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<sst xmlns="http://schemas.openxmlformats.org/spreadsheetml/2006/main" count="40" uniqueCount="25">
  <si>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</si>
  <si>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</si>
  <si>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</si>
  <si>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</si>
  <si>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</si>
  <si>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</si>
  <si>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</si>
  <si>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</si>
  <si>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</si>
  <si>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</si>
  <si>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</si>
  <si>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</si>
  <si>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</si>
  <si>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</si>
  <si>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</si>
  <si>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</si>
  <si>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</si>
  <si>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</si>
  <si>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</si>
  <si>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</si>
  <si>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</si>
  <si>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</si>
  <si>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COLI</t>
  </si>
  <si>
    <t>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</si>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</sst>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85.638297872340431</c:v>
                </c:pt>
                <c:pt idx="1">
                  <c:v>81.618887015177066</c:v>
                </c:pt>
                <c:pt idx="2">
                  <c:v>82.508833922261488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89.186170212765958</c:v>
                </c:pt>
                <c:pt idx="1">
                  <c:v>85.969645868465435</c:v>
                </c:pt>
                <c:pt idx="2">
                  <c:v>94.992932862190813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7110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104"/>
        <c:crosses val="autoZero"/>
        <c:auto val="1"/>
        <c:lblAlgn val="ctr"/>
        <c:lblOffset val="100"/>
        <c:noMultiLvlLbl val="0"/>
      </c:catAx>
      <c:valAx>
        <c:axId val="934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82.508833922261488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94.992932862190813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11.831550802139038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82.508833922261488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94.992932862190813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85.638297872340431</v>
      </c>
      <c r="C13" s="22">
        <v>81.618887015177066</v>
      </c>
      <c r="D13" s="22">
        <v>82.508833922261488</v>
      </c>
    </row>
    <row r="14" spans="1:4" ht="19.149999999999999" customHeight="1" x14ac:dyDescent="0.2">
      <c r="A14" s="11" t="s">
        <v>7</v>
      </c>
      <c r="B14" s="22">
        <v>89.186170212765958</v>
      </c>
      <c r="C14" s="22">
        <v>85.969645868465435</v>
      </c>
      <c r="D14" s="22">
        <v>94.992932862190813</v>
      </c>
    </row>
    <row r="15" spans="1:4" ht="19.149999999999999" customHeight="1" x14ac:dyDescent="0.2">
      <c r="A15" s="11" t="s">
        <v>8</v>
      </c>
      <c r="B15" s="22" t="s">
        <v>17</v>
      </c>
      <c r="C15" s="22">
        <v>10.780017528483786</v>
      </c>
      <c r="D15" s="22">
        <v>11.831550802139038</v>
      </c>
    </row>
    <row r="16" spans="1:4" ht="19.149999999999999" customHeight="1" x14ac:dyDescent="0.2">
      <c r="A16" s="11" t="s">
        <v>10</v>
      </c>
      <c r="B16" s="22">
        <v>43.823529411764703</v>
      </c>
      <c r="C16" s="22">
        <v>42.513368983957214</v>
      </c>
      <c r="D16" s="22">
        <v>53.348214285714292</v>
      </c>
    </row>
    <row r="17" spans="1:4" ht="19.149999999999999" customHeight="1" x14ac:dyDescent="0.2">
      <c r="A17" s="11" t="s">
        <v>11</v>
      </c>
      <c r="B17" s="22">
        <v>58.324022346368722</v>
      </c>
      <c r="C17" s="22">
        <v>57.953281423804228</v>
      </c>
      <c r="D17" s="22">
        <v>62.617801047120416</v>
      </c>
    </row>
    <row r="18" spans="1:4" ht="19.149999999999999" customHeight="1" x14ac:dyDescent="0.2">
      <c r="A18" s="11" t="s">
        <v>12</v>
      </c>
      <c r="B18" s="22">
        <v>17.485207100591651</v>
      </c>
      <c r="C18" s="22">
        <v>25.245499181669402</v>
      </c>
      <c r="D18" s="22">
        <v>31.889534883720899</v>
      </c>
    </row>
    <row r="19" spans="1:4" ht="19.149999999999999" customHeight="1" x14ac:dyDescent="0.2">
      <c r="A19" s="11" t="s">
        <v>13</v>
      </c>
      <c r="B19" s="22">
        <v>91.356382978723403</v>
      </c>
      <c r="C19" s="22">
        <v>96.838111298482303</v>
      </c>
      <c r="D19" s="22">
        <v>99.028268551236749</v>
      </c>
    </row>
    <row r="20" spans="1:4" ht="19.149999999999999" customHeight="1" x14ac:dyDescent="0.2">
      <c r="A20" s="11" t="s">
        <v>15</v>
      </c>
      <c r="B20" s="22" t="s">
        <v>17</v>
      </c>
      <c r="C20" s="22">
        <v>65.435897435897445</v>
      </c>
      <c r="D20" s="22">
        <v>91.428571428571431</v>
      </c>
    </row>
    <row r="21" spans="1:4" ht="19.149999999999999" customHeight="1" x14ac:dyDescent="0.2">
      <c r="A21" s="11" t="s">
        <v>16</v>
      </c>
      <c r="B21" s="22" t="s">
        <v>17</v>
      </c>
      <c r="C21" s="22">
        <v>2.8717948717948718</v>
      </c>
      <c r="D21" s="22">
        <v>9.5238095238095233E-2</v>
      </c>
    </row>
    <row r="22" spans="1:4" ht="19.149999999999999" customHeight="1" x14ac:dyDescent="0.2">
      <c r="A22" s="11" t="s">
        <v>6</v>
      </c>
      <c r="B22" s="22">
        <v>21.099290780141843</v>
      </c>
      <c r="C22" s="22">
        <v>11.298482293423271</v>
      </c>
      <c r="D22" s="22">
        <v>14.154411764705882</v>
      </c>
    </row>
    <row r="23" spans="1:4" ht="19.149999999999999" customHeight="1" x14ac:dyDescent="0.2">
      <c r="A23" s="12" t="s">
        <v>14</v>
      </c>
      <c r="B23" s="23">
        <v>9.048257372654156</v>
      </c>
      <c r="C23" s="23">
        <v>0</v>
      </c>
      <c r="D23" s="23">
        <v>4.5824847250509162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82.508833922261488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94.992932862190813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11.831550802139038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53.348214285714292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62.617801047120416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31.889534883720899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99.028268551236749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91.428571428571431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9.5238095238095233E-2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14.154411764705882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4.5824847250509162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2016-01-27T09:27:59Z</dcterms:modified>
</cp:coreProperties>
</file>