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<sst xmlns="http://schemas.openxmlformats.org/spreadsheetml/2006/main" count="24" uniqueCount="18">
  <si>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</si>
  <si>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</si>
  <si>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</si>
  <si>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</si>
  <si>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</si>
  <si>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</si>
  <si>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</si>
  <si>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</si>
  <si>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</si>
  <si>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</si>
  <si>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</si>
  <si>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</si>
  <si>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</si>
  <si>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</si>
  <si>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</si>
  <si>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CERIGNALE</t>
  </si>
  <si>
    <t>Cerignale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</si>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</sst>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28.021978021978022</c:v>
                </c:pt>
                <c:pt idx="1">
                  <c:v>32.394366197183103</c:v>
                </c:pt>
                <c:pt idx="2">
                  <c:v>28.846153846153843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Cerignale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47.233438485804413</v>
      </c>
      <c r="C13" s="22">
        <v>49.223214285714285</v>
      </c>
      <c r="D13" s="22">
        <v>52.65</v>
      </c>
    </row>
    <row r="14" spans="1:4" ht="19.149999999999999" customHeight="1" x14ac:dyDescent="0.2">
      <c r="A14" s="9" t="s">
        <v>7</v>
      </c>
      <c r="B14" s="22">
        <v>28.021978021978022</v>
      </c>
      <c r="C14" s="22">
        <v>32.394366197183103</v>
      </c>
      <c r="D14" s="22">
        <v>28.846153846153843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5.3571428571428568</v>
      </c>
      <c r="D16" s="23">
        <v>5.806451612903226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52.65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28.846153846153843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5.806451612903226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2016-01-27T13:28:29Z</dcterms:modified>
</cp:coreProperties>
</file>