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<sst xmlns="http://schemas.openxmlformats.org/spreadsheetml/2006/main" count="23" uniqueCount="17">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</sst>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12.786679233427584</c:v>
                </c:pt>
                <c:pt idx="1">
                  <c:v>8.9747399702823181</c:v>
                </c:pt>
                <c:pt idx="2">
                  <c:v>9.526401741970604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5.7178762174049638</c:v>
                </c:pt>
                <c:pt idx="1">
                  <c:v>5.6166419019316498</c:v>
                </c:pt>
                <c:pt idx="2">
                  <c:v>3.8649972781709305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3.8649972781709305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9.526401741970604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0.87098530212302672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3.8649972781709305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9.526401741970604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2.8949799815214043</v>
      </c>
      <c r="C13" s="27">
        <v>5.3213545266067728</v>
      </c>
      <c r="D13" s="27">
        <v>6.1189993238674782</v>
      </c>
    </row>
    <row r="14" spans="1:4" ht="19.149999999999999" customHeight="1" x14ac:dyDescent="0.2">
      <c r="A14" s="8" t="s">
        <v>6</v>
      </c>
      <c r="B14" s="27">
        <v>0.69117185045554508</v>
      </c>
      <c r="C14" s="27">
        <v>1.1589895988112928</v>
      </c>
      <c r="D14" s="27">
        <v>0.87098530212302672</v>
      </c>
    </row>
    <row r="15" spans="1:4" ht="19.149999999999999" customHeight="1" x14ac:dyDescent="0.2">
      <c r="A15" s="8" t="s">
        <v>7</v>
      </c>
      <c r="B15" s="27">
        <v>5.7178762174049638</v>
      </c>
      <c r="C15" s="27">
        <v>5.6166419019316498</v>
      </c>
      <c r="D15" s="27">
        <v>3.8649972781709305</v>
      </c>
    </row>
    <row r="16" spans="1:4" ht="19.149999999999999" customHeight="1" x14ac:dyDescent="0.2">
      <c r="A16" s="9" t="s">
        <v>8</v>
      </c>
      <c r="B16" s="28">
        <v>12.786679233427584</v>
      </c>
      <c r="C16" s="28">
        <v>8.9747399702823181</v>
      </c>
      <c r="D16" s="28">
        <v>9.526401741970604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6.1189993238674782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0.87098530212302672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3.8649972781709305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9.526401741970604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2016-01-26T13:26:35Z</dcterms:modified>
</cp:coreProperties>
</file>