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<sst xmlns="http://schemas.openxmlformats.org/spreadsheetml/2006/main" count="23" uniqueCount="17">
  <si>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</si>
  <si>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</si>
  <si>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</si>
  <si>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</si>
  <si>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</si>
  <si>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</si>
  <si>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</si>
  <si>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</si>
  <si>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</si>
  <si>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</si>
  <si>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</si>
  <si>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</si>
  <si>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</si>
  <si>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</si>
  <si>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CAORSO</t>
  </si>
  <si>
    <t>Caorso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</si>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</sst>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3.1569965870307164</c:v>
                </c:pt>
                <c:pt idx="1">
                  <c:v>3.6191974822974036</c:v>
                </c:pt>
                <c:pt idx="2">
                  <c:v>5.4928517682468021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13.995485327313769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5.4928517682468021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5.4176072234762982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13.995485327313769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5.4928517682468021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10.665529010238908</c:v>
                </c:pt>
                <c:pt idx="1">
                  <c:v>12.273800157356412</c:v>
                </c:pt>
                <c:pt idx="2">
                  <c:v>13.995485327313769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25.268817204301076</v>
      </c>
      <c r="C13" s="28">
        <v>26.342451874366766</v>
      </c>
      <c r="D13" s="28">
        <v>26.625659050966611</v>
      </c>
    </row>
    <row r="14" spans="1:4" ht="19.899999999999999" customHeight="1" x14ac:dyDescent="0.2">
      <c r="A14" s="9" t="s">
        <v>8</v>
      </c>
      <c r="B14" s="28">
        <v>3.1569965870307164</v>
      </c>
      <c r="C14" s="28">
        <v>4.7206923682140047</v>
      </c>
      <c r="D14" s="28">
        <v>5.4176072234762982</v>
      </c>
    </row>
    <row r="15" spans="1:4" ht="19.899999999999999" customHeight="1" x14ac:dyDescent="0.2">
      <c r="A15" s="9" t="s">
        <v>9</v>
      </c>
      <c r="B15" s="28">
        <v>10.665529010238908</v>
      </c>
      <c r="C15" s="28">
        <v>12.273800157356412</v>
      </c>
      <c r="D15" s="28">
        <v>13.995485327313769</v>
      </c>
    </row>
    <row r="16" spans="1:4" ht="19.899999999999999" customHeight="1" x14ac:dyDescent="0.2">
      <c r="A16" s="10" t="s">
        <v>7</v>
      </c>
      <c r="B16" s="29">
        <v>3.1569965870307164</v>
      </c>
      <c r="C16" s="29">
        <v>3.6191974822974036</v>
      </c>
      <c r="D16" s="29">
        <v>5.4928517682468021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26.625659050966611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5.4176072234762982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13.995485327313769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5.4928517682468021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2016-01-26T15:56:23Z</dcterms:modified>
</cp:coreProperties>
</file>