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<sst xmlns="http://schemas.openxmlformats.org/spreadsheetml/2006/main" count="23" uniqueCount="17">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</sst>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8.3333333333333321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4976"/>
        <c:axId val="210025472"/>
      </c:lineChart>
      <c:catAx>
        <c:axId val="210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25472"/>
        <c:crosses val="autoZero"/>
        <c:auto val="1"/>
        <c:lblAlgn val="ctr"/>
        <c:lblOffset val="100"/>
        <c:noMultiLvlLbl val="0"/>
      </c:catAx>
      <c:valAx>
        <c:axId val="21002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2496"/>
        <c:axId val="212448000"/>
      </c:lineChart>
      <c:catAx>
        <c:axId val="21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000"/>
        <c:crosses val="autoZero"/>
        <c:auto val="1"/>
        <c:lblAlgn val="ctr"/>
        <c:lblOffset val="100"/>
        <c:noMultiLvlLbl val="0"/>
      </c:catAx>
      <c:valAx>
        <c:axId val="21244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30.708661417322837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05664"/>
        <c:axId val="212708736"/>
      </c:bubbleChart>
      <c:valAx>
        <c:axId val="2127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736"/>
        <c:crosses val="autoZero"/>
        <c:crossBetween val="midCat"/>
      </c:valAx>
      <c:valAx>
        <c:axId val="2127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21.052631578947366</v>
      </c>
      <c r="C13" s="19">
        <v>41.95804195804196</v>
      </c>
      <c r="D13" s="19">
        <v>61.417322834645674</v>
      </c>
    </row>
    <row r="14" spans="1:4" ht="15.6" customHeight="1" x14ac:dyDescent="0.2">
      <c r="A14" s="8" t="s">
        <v>6</v>
      </c>
      <c r="B14" s="19">
        <v>7.6923076923076925</v>
      </c>
      <c r="C14" s="19">
        <v>8.3333333333333321</v>
      </c>
      <c r="D14" s="19">
        <v>18.181818181818183</v>
      </c>
    </row>
    <row r="15" spans="1:4" ht="15.6" customHeight="1" x14ac:dyDescent="0.2">
      <c r="A15" s="8" t="s">
        <v>8</v>
      </c>
      <c r="B15" s="19">
        <v>100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28.289473684210524</v>
      </c>
      <c r="C16" s="20">
        <v>33.566433566433567</v>
      </c>
      <c r="D16" s="20">
        <v>30.708661417322837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61.417322834645674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30.708661417322837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2015-04-20T12:25:49Z</dcterms:modified>
</cp:coreProperties>
</file>