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<sst xmlns="http://schemas.openxmlformats.org/spreadsheetml/2006/main" count="31" uniqueCount="21">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</sst>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100.58649177019615</c:v>
                </c:pt>
                <c:pt idx="1">
                  <c:v>94.91076496184651</c:v>
                </c:pt>
                <c:pt idx="2">
                  <c:v>87.027811061360921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-0.3986419662180829</c:v>
                </c:pt>
                <c:pt idx="1">
                  <c:v>-0.57912494923274549</c:v>
                </c:pt>
                <c:pt idx="2">
                  <c:v>-0.86334557230344222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-1.0013876459971094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-0.86334557230344222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-1.0013876459971094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207360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360"/>
        <c:crosses val="autoZero"/>
        <c:crossBetween val="midCat"/>
        <c:majorUnit val="0.2"/>
        <c:minorUnit val="4.0000000000000008E-2"/>
      </c:valAx>
      <c:valAx>
        <c:axId val="902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</v>
      </c>
      <c r="C13" s="29">
        <v>301</v>
      </c>
      <c r="D13" s="29">
        <v>276</v>
      </c>
    </row>
    <row r="14" spans="1:4" ht="19.149999999999999" customHeight="1" x14ac:dyDescent="0.2">
      <c r="A14" s="9" t="s">
        <v>9</v>
      </c>
      <c r="B14" s="28">
        <v>-0.3986419662180829</v>
      </c>
      <c r="C14" s="28">
        <v>-0.57912494923274549</v>
      </c>
      <c r="D14" s="28">
        <v>-0.86334557230344222</v>
      </c>
    </row>
    <row r="15" spans="1:4" ht="19.149999999999999" customHeight="1" x14ac:dyDescent="0.2">
      <c r="A15" s="9" t="s">
        <v>10</v>
      </c>
      <c r="B15" s="28" t="s">
        <v>2</v>
      </c>
      <c r="C15" s="28">
        <v>-0.51161968918237433</v>
      </c>
      <c r="D15" s="28">
        <v>1.0058596852287272</v>
      </c>
    </row>
    <row r="16" spans="1:4" ht="19.149999999999999" customHeight="1" x14ac:dyDescent="0.2">
      <c r="A16" s="9" t="s">
        <v>11</v>
      </c>
      <c r="B16" s="28" t="s">
        <v>2</v>
      </c>
      <c r="C16" s="28">
        <v>-0.58365510152332822</v>
      </c>
      <c r="D16" s="28">
        <v>-1.0013876459971094</v>
      </c>
    </row>
    <row r="17" spans="1:4" ht="19.149999999999999" customHeight="1" x14ac:dyDescent="0.2">
      <c r="A17" s="9" t="s">
        <v>12</v>
      </c>
      <c r="B17" s="22">
        <v>4.5562387478716024</v>
      </c>
      <c r="C17" s="22">
        <v>8.5021553392823375</v>
      </c>
      <c r="D17" s="22">
        <v>9.0784960202055878</v>
      </c>
    </row>
    <row r="18" spans="1:4" ht="19.149999999999999" customHeight="1" x14ac:dyDescent="0.2">
      <c r="A18" s="9" t="s">
        <v>13</v>
      </c>
      <c r="B18" s="22">
        <v>28.840125391849529</v>
      </c>
      <c r="C18" s="22">
        <v>23.255813953488371</v>
      </c>
      <c r="D18" s="22">
        <v>23.188405797101449</v>
      </c>
    </row>
    <row r="19" spans="1:4" ht="19.149999999999999" customHeight="1" x14ac:dyDescent="0.2">
      <c r="A19" s="11" t="s">
        <v>14</v>
      </c>
      <c r="B19" s="23">
        <v>100.58649177019615</v>
      </c>
      <c r="C19" s="23">
        <v>94.91076496184651</v>
      </c>
      <c r="D19" s="23">
        <v>87.027811061360921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-0.86334557230344222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1.0058596852287272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-1.0013876459971094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9.0784960202055878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23.188405797101449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87.027811061360921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2016-02-17T10:25:55Z</dcterms:modified>
</cp:coreProperties>
</file>