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<sst xmlns="http://schemas.openxmlformats.org/spreadsheetml/2006/main" count="23" uniqueCount="17">
  <si>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</si>
  <si>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</si>
  <si>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</si>
  <si>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</si>
  <si>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</si>
  <si>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</si>
  <si>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</si>
  <si>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</si>
  <si>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</si>
  <si>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</si>
  <si>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</si>
  <si>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</si>
  <si>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</si>
  <si>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</si>
  <si>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CADEO</t>
  </si>
  <si>
    <t>Cadeo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</si>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</sst>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1.4989293361884368</c:v>
                </c:pt>
                <c:pt idx="1">
                  <c:v>11.016949152542372</c:v>
                </c:pt>
                <c:pt idx="2">
                  <c:v>17.929292929292927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6128"/>
        <c:axId val="210031360"/>
      </c:lineChart>
      <c:catAx>
        <c:axId val="2100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1360"/>
        <c:crosses val="autoZero"/>
        <c:auto val="1"/>
        <c:lblAlgn val="ctr"/>
        <c:lblOffset val="100"/>
        <c:noMultiLvlLbl val="0"/>
      </c:catAx>
      <c:valAx>
        <c:axId val="210031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6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92.961876832844567</c:v>
                </c:pt>
                <c:pt idx="1">
                  <c:v>98.260869565217391</c:v>
                </c:pt>
                <c:pt idx="2">
                  <c:v>99.212598425196859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45440"/>
        <c:axId val="212449152"/>
      </c:lineChart>
      <c:catAx>
        <c:axId val="21244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9152"/>
        <c:crosses val="autoZero"/>
        <c:auto val="1"/>
        <c:lblAlgn val="ctr"/>
        <c:lblOffset val="100"/>
        <c:noMultiLvlLbl val="0"/>
      </c:catAx>
      <c:valAx>
        <c:axId val="21244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5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17.929292929292927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99.212598425196859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07200"/>
        <c:axId val="212710144"/>
      </c:bubbleChart>
      <c:valAx>
        <c:axId val="21270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0144"/>
        <c:crosses val="autoZero"/>
        <c:crossBetween val="midCat"/>
      </c:valAx>
      <c:valAx>
        <c:axId val="21271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7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20.821114369501466</v>
      </c>
      <c r="C13" s="19">
        <v>38.977237293420643</v>
      </c>
      <c r="D13" s="19">
        <v>50.648967551622412</v>
      </c>
    </row>
    <row r="14" spans="1:4" ht="15.6" customHeight="1" x14ac:dyDescent="0.2">
      <c r="A14" s="8" t="s">
        <v>6</v>
      </c>
      <c r="B14" s="19">
        <v>1.4989293361884368</v>
      </c>
      <c r="C14" s="19">
        <v>11.016949152542372</v>
      </c>
      <c r="D14" s="19">
        <v>17.929292929292927</v>
      </c>
    </row>
    <row r="15" spans="1:4" ht="15.6" customHeight="1" x14ac:dyDescent="0.2">
      <c r="A15" s="8" t="s">
        <v>8</v>
      </c>
      <c r="B15" s="19">
        <v>92.961876832844567</v>
      </c>
      <c r="C15" s="19">
        <v>98.260869565217391</v>
      </c>
      <c r="D15" s="19">
        <v>99.212598425196859</v>
      </c>
    </row>
    <row r="16" spans="1:4" ht="15.6" customHeight="1" x14ac:dyDescent="0.2">
      <c r="A16" s="9" t="s">
        <v>9</v>
      </c>
      <c r="B16" s="20">
        <v>34.538937764744219</v>
      </c>
      <c r="C16" s="20">
        <v>35.360149672591206</v>
      </c>
      <c r="D16" s="20">
        <v>36.666666666666664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50.648967551622412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17.929292929292927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99.212598425196859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36.666666666666664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2015-04-20T12:25:47Z</dcterms:modified>
</cp:coreProperties>
</file>