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<sst xmlns="http://schemas.openxmlformats.org/spreadsheetml/2006/main" count="23" uniqueCount="17">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</sst>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3.4722222222222223</c:v>
                </c:pt>
                <c:pt idx="1">
                  <c:v>10.693069306930694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3184"/>
        <c:axId val="210016128"/>
      </c:lineChart>
      <c:catAx>
        <c:axId val="2100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6128"/>
        <c:crosses val="autoZero"/>
        <c:auto val="1"/>
        <c:lblAlgn val="ctr"/>
        <c:lblOffset val="100"/>
        <c:noMultiLvlLbl val="0"/>
      </c:catAx>
      <c:valAx>
        <c:axId val="2100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93.606138107416882</c:v>
                </c:pt>
                <c:pt idx="1">
                  <c:v>95.752895752895753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1344"/>
        <c:axId val="212445440"/>
      </c:lineChart>
      <c:catAx>
        <c:axId val="2124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5440"/>
        <c:crosses val="autoZero"/>
        <c:auto val="1"/>
        <c:lblAlgn val="ctr"/>
        <c:lblOffset val="100"/>
        <c:noMultiLvlLbl val="0"/>
      </c:catAx>
      <c:valAx>
        <c:axId val="2124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1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34.175720358998582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00160"/>
        <c:axId val="212707584"/>
      </c:bubbleChart>
      <c:valAx>
        <c:axId val="21270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7584"/>
        <c:crosses val="autoZero"/>
        <c:crossBetween val="midCat"/>
      </c:valAx>
      <c:valAx>
        <c:axId val="2127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0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24.177726485862667</v>
      </c>
      <c r="C13" s="19">
        <v>44.509908944831281</v>
      </c>
      <c r="D13" s="19">
        <v>55.101558809636273</v>
      </c>
    </row>
    <row r="14" spans="1:4" ht="15.6" customHeight="1" x14ac:dyDescent="0.2">
      <c r="A14" s="8" t="s">
        <v>6</v>
      </c>
      <c r="B14" s="19">
        <v>3.4722222222222223</v>
      </c>
      <c r="C14" s="19">
        <v>10.693069306930694</v>
      </c>
      <c r="D14" s="19">
        <v>17.647058823529413</v>
      </c>
    </row>
    <row r="15" spans="1:4" ht="15.6" customHeight="1" x14ac:dyDescent="0.2">
      <c r="A15" s="8" t="s">
        <v>8</v>
      </c>
      <c r="B15" s="19">
        <v>93.606138107416882</v>
      </c>
      <c r="C15" s="19">
        <v>95.752895752895753</v>
      </c>
      <c r="D15" s="19">
        <v>98.275862068965509</v>
      </c>
    </row>
    <row r="16" spans="1:4" ht="15.6" customHeight="1" x14ac:dyDescent="0.2">
      <c r="A16" s="9" t="s">
        <v>9</v>
      </c>
      <c r="B16" s="20">
        <v>32.862088863242931</v>
      </c>
      <c r="C16" s="20">
        <v>33.288698446705943</v>
      </c>
      <c r="D16" s="20">
        <v>34.175720358998582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55.101558809636273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34.175720358998582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2015-04-20T12:25:46Z</dcterms:modified>
</cp:coreProperties>
</file>