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<sst xmlns="http://schemas.openxmlformats.org/spreadsheetml/2006/main" count="23" uniqueCount="17">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</sst>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2.5791324736225087</c:v>
                </c:pt>
                <c:pt idx="1">
                  <c:v>4.4025157232704402</c:v>
                </c:pt>
                <c:pt idx="2">
                  <c:v>4.2892768079800501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12.61845386533666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4.2892768079800501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6.5336658354114716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12.61845386533666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4.2892768079800501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12.192262602579133</c:v>
                </c:pt>
                <c:pt idx="1">
                  <c:v>13.679245283018867</c:v>
                </c:pt>
                <c:pt idx="2">
                  <c:v>12.61845386533666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24.756335282651072</v>
      </c>
      <c r="C13" s="28">
        <v>25.071715433161216</v>
      </c>
      <c r="D13" s="28">
        <v>29.466357308584683</v>
      </c>
    </row>
    <row r="14" spans="1:4" ht="19.899999999999999" customHeight="1" x14ac:dyDescent="0.2">
      <c r="A14" s="9" t="s">
        <v>8</v>
      </c>
      <c r="B14" s="28">
        <v>4.3962485345838216</v>
      </c>
      <c r="C14" s="28">
        <v>4.0356394129979041</v>
      </c>
      <c r="D14" s="28">
        <v>6.5336658354114716</v>
      </c>
    </row>
    <row r="15" spans="1:4" ht="19.899999999999999" customHeight="1" x14ac:dyDescent="0.2">
      <c r="A15" s="9" t="s">
        <v>9</v>
      </c>
      <c r="B15" s="28">
        <v>12.192262602579133</v>
      </c>
      <c r="C15" s="28">
        <v>13.679245283018867</v>
      </c>
      <c r="D15" s="28">
        <v>12.61845386533666</v>
      </c>
    </row>
    <row r="16" spans="1:4" ht="19.899999999999999" customHeight="1" x14ac:dyDescent="0.2">
      <c r="A16" s="10" t="s">
        <v>7</v>
      </c>
      <c r="B16" s="29">
        <v>2.5791324736225087</v>
      </c>
      <c r="C16" s="29">
        <v>4.4025157232704402</v>
      </c>
      <c r="D16" s="29">
        <v>4.2892768079800501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29.466357308584683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6.5336658354114716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12.61845386533666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4.2892768079800501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2016-01-26T15:56:19Z</dcterms:modified>
</cp:coreProperties>
</file>