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<sst xmlns="http://schemas.openxmlformats.org/spreadsheetml/2006/main" count="23" uniqueCount="17">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</sst>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0.50251256281407031</c:v>
                </c:pt>
                <c:pt idx="1">
                  <c:v>6.8493150684931505</c:v>
                </c:pt>
                <c:pt idx="2">
                  <c:v>9.8684210526315788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0112"/>
        <c:axId val="210011648"/>
      </c:lineChart>
      <c:catAx>
        <c:axId val="2100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auto val="1"/>
        <c:lblAlgn val="ctr"/>
        <c:lblOffset val="100"/>
        <c:noMultiLvlLbl val="0"/>
      </c:catAx>
      <c:valAx>
        <c:axId val="2100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90.243902439024396</c:v>
                </c:pt>
                <c:pt idx="1">
                  <c:v>98.275862068965509</c:v>
                </c:pt>
                <c:pt idx="2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4096"/>
        <c:axId val="212439808"/>
      </c:lineChart>
      <c:catAx>
        <c:axId val="21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808"/>
        <c:crosses val="autoZero"/>
        <c:auto val="1"/>
        <c:lblAlgn val="ctr"/>
        <c:lblOffset val="100"/>
        <c:noMultiLvlLbl val="0"/>
      </c:catAx>
      <c:valAx>
        <c:axId val="2124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9.8684210526315788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43.638676844783717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9280"/>
        <c:axId val="212691968"/>
      </c:bubbleChart>
      <c:valAx>
        <c:axId val="21268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968"/>
        <c:crosses val="autoZero"/>
        <c:crossBetween val="midCat"/>
      </c:valAx>
      <c:valAx>
        <c:axId val="2126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16.075514874141877</v>
      </c>
      <c r="C13" s="19">
        <v>31.362007168458781</v>
      </c>
      <c r="D13" s="19">
        <v>42.87531806615776</v>
      </c>
    </row>
    <row r="14" spans="1:4" ht="15.6" customHeight="1" x14ac:dyDescent="0.2">
      <c r="A14" s="8" t="s">
        <v>6</v>
      </c>
      <c r="B14" s="19">
        <v>0.50251256281407031</v>
      </c>
      <c r="C14" s="19">
        <v>6.8493150684931505</v>
      </c>
      <c r="D14" s="19">
        <v>9.8684210526315788</v>
      </c>
    </row>
    <row r="15" spans="1:4" ht="15.6" customHeight="1" x14ac:dyDescent="0.2">
      <c r="A15" s="8" t="s">
        <v>8</v>
      </c>
      <c r="B15" s="19">
        <v>90.243902439024396</v>
      </c>
      <c r="C15" s="19">
        <v>98.275862068965509</v>
      </c>
      <c r="D15" s="19">
        <v>99</v>
      </c>
    </row>
    <row r="16" spans="1:4" ht="15.6" customHeight="1" x14ac:dyDescent="0.2">
      <c r="A16" s="9" t="s">
        <v>9</v>
      </c>
      <c r="B16" s="20">
        <v>28.77574370709382</v>
      </c>
      <c r="C16" s="20">
        <v>39.187574671445638</v>
      </c>
      <c r="D16" s="20">
        <v>43.638676844783717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42.87531806615776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9.8684210526315788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43.638676844783717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2015-04-20T12:25:45Z</dcterms:modified>
</cp:coreProperties>
</file>