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<sst xmlns="http://schemas.openxmlformats.org/spreadsheetml/2006/main" count="40" uniqueCount="25">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</sst>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79.042331714087439</c:v>
                </c:pt>
                <c:pt idx="1">
                  <c:v>79.356568364611263</c:v>
                </c:pt>
                <c:pt idx="2">
                  <c:v>78.299319727891159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94.973629424011108</c:v>
                </c:pt>
                <c:pt idx="1">
                  <c:v>95.405495978552281</c:v>
                </c:pt>
                <c:pt idx="2">
                  <c:v>98.155102040816331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78.299319727891159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98.155102040816331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10.454217736121125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78.299319727891159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98.155102040816331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79.042331714087439</v>
      </c>
      <c r="C13" s="22">
        <v>79.356568364611263</v>
      </c>
      <c r="D13" s="22">
        <v>78.299319727891159</v>
      </c>
    </row>
    <row r="14" spans="1:4" ht="19.149999999999999" customHeight="1" x14ac:dyDescent="0.2">
      <c r="A14" s="11" t="s">
        <v>7</v>
      </c>
      <c r="B14" s="22">
        <v>94.973629424011108</v>
      </c>
      <c r="C14" s="22">
        <v>95.405495978552281</v>
      </c>
      <c r="D14" s="22">
        <v>98.155102040816331</v>
      </c>
    </row>
    <row r="15" spans="1:4" ht="19.149999999999999" customHeight="1" x14ac:dyDescent="0.2">
      <c r="A15" s="11" t="s">
        <v>8</v>
      </c>
      <c r="B15" s="22" t="s">
        <v>17</v>
      </c>
      <c r="C15" s="22">
        <v>9.7018059638807213</v>
      </c>
      <c r="D15" s="22">
        <v>10.454217736121125</v>
      </c>
    </row>
    <row r="16" spans="1:4" ht="19.149999999999999" customHeight="1" x14ac:dyDescent="0.2">
      <c r="A16" s="11" t="s">
        <v>10</v>
      </c>
      <c r="B16" s="22">
        <v>46.148949713558238</v>
      </c>
      <c r="C16" s="22">
        <v>42.418661755678336</v>
      </c>
      <c r="D16" s="22">
        <v>34.927234927234927</v>
      </c>
    </row>
    <row r="17" spans="1:4" ht="19.149999999999999" customHeight="1" x14ac:dyDescent="0.2">
      <c r="A17" s="11" t="s">
        <v>11</v>
      </c>
      <c r="B17" s="22">
        <v>56.727272727272727</v>
      </c>
      <c r="C17" s="22">
        <v>57.612853863810251</v>
      </c>
      <c r="D17" s="22">
        <v>60.461653015636628</v>
      </c>
    </row>
    <row r="18" spans="1:4" ht="19.149999999999999" customHeight="1" x14ac:dyDescent="0.2">
      <c r="A18" s="11" t="s">
        <v>12</v>
      </c>
      <c r="B18" s="22">
        <v>17.638777152051489</v>
      </c>
      <c r="C18" s="22">
        <v>24.746348962336697</v>
      </c>
      <c r="D18" s="22">
        <v>34.822451317296782</v>
      </c>
    </row>
    <row r="19" spans="1:4" ht="19.149999999999999" customHeight="1" x14ac:dyDescent="0.2">
      <c r="A19" s="11" t="s">
        <v>13</v>
      </c>
      <c r="B19" s="22">
        <v>90.787647467036777</v>
      </c>
      <c r="C19" s="22">
        <v>97.134718498659524</v>
      </c>
      <c r="D19" s="22">
        <v>98.758503401360542</v>
      </c>
    </row>
    <row r="20" spans="1:4" ht="19.149999999999999" customHeight="1" x14ac:dyDescent="0.2">
      <c r="A20" s="11" t="s">
        <v>15</v>
      </c>
      <c r="B20" s="22" t="s">
        <v>17</v>
      </c>
      <c r="C20" s="22">
        <v>72.1227621483376</v>
      </c>
      <c r="D20" s="22">
        <v>89.62148962148963</v>
      </c>
    </row>
    <row r="21" spans="1:4" ht="19.149999999999999" customHeight="1" x14ac:dyDescent="0.2">
      <c r="A21" s="11" t="s">
        <v>16</v>
      </c>
      <c r="B21" s="22" t="s">
        <v>17</v>
      </c>
      <c r="C21" s="22">
        <v>3.7340153452685425</v>
      </c>
      <c r="D21" s="22">
        <v>1.0378510378510377</v>
      </c>
    </row>
    <row r="22" spans="1:4" ht="19.149999999999999" customHeight="1" x14ac:dyDescent="0.2">
      <c r="A22" s="11" t="s">
        <v>6</v>
      </c>
      <c r="B22" s="22">
        <v>28.105482303955586</v>
      </c>
      <c r="C22" s="22">
        <v>14.142091152815015</v>
      </c>
      <c r="D22" s="22">
        <v>6.2414266117969825</v>
      </c>
    </row>
    <row r="23" spans="1:4" ht="19.149999999999999" customHeight="1" x14ac:dyDescent="0.2">
      <c r="A23" s="12" t="s">
        <v>14</v>
      </c>
      <c r="B23" s="23">
        <v>13.946869070208729</v>
      </c>
      <c r="C23" s="23">
        <v>7.3289043551618676</v>
      </c>
      <c r="D23" s="23">
        <v>1.5995872033023735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78.299319727891159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98.155102040816331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10.454217736121125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34.927234927234927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60.461653015636628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34.822451317296782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98.758503401360542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89.62148962148963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1.0378510378510377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6.2414266117969825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1.5995872033023735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2016-01-27T09:27:46Z</dcterms:modified>
</cp:coreProperties>
</file>