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<sst xmlns="http://schemas.openxmlformats.org/spreadsheetml/2006/main" count="31" uniqueCount="21">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</sst>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28.208975226439946</c:v>
                </c:pt>
                <c:pt idx="1">
                  <c:v>26.043454242950208</c:v>
                </c:pt>
                <c:pt idx="2">
                  <c:v>24.50716011126692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63904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-1.373478944465012</c:v>
                </c:pt>
                <c:pt idx="1">
                  <c:v>-0.7955559469269069</c:v>
                </c:pt>
                <c:pt idx="2">
                  <c:v>-0.60616670808512074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0.70951334137572264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-0.73781645188721878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-0.60616670808512074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0.70951334137572264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-0.73781645188721878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3452</v>
      </c>
      <c r="C13" s="29">
        <v>3187</v>
      </c>
      <c r="D13" s="29">
        <v>2999</v>
      </c>
    </row>
    <row r="14" spans="1:4" ht="19.149999999999999" customHeight="1" x14ac:dyDescent="0.2">
      <c r="A14" s="9" t="s">
        <v>9</v>
      </c>
      <c r="B14" s="28">
        <v>-1.373478944465012</v>
      </c>
      <c r="C14" s="28">
        <v>-0.7955559469269069</v>
      </c>
      <c r="D14" s="28">
        <v>-0.60616670808512074</v>
      </c>
    </row>
    <row r="15" spans="1:4" ht="19.149999999999999" customHeight="1" x14ac:dyDescent="0.2">
      <c r="A15" s="9" t="s">
        <v>10</v>
      </c>
      <c r="B15" s="28" t="s">
        <v>2</v>
      </c>
      <c r="C15" s="28">
        <v>-2.054985026666456</v>
      </c>
      <c r="D15" s="28">
        <v>0.70951334137572264</v>
      </c>
    </row>
    <row r="16" spans="1:4" ht="19.149999999999999" customHeight="1" x14ac:dyDescent="0.2">
      <c r="A16" s="9" t="s">
        <v>11</v>
      </c>
      <c r="B16" s="28" t="s">
        <v>2</v>
      </c>
      <c r="C16" s="28">
        <v>-0.6679931425032426</v>
      </c>
      <c r="D16" s="28">
        <v>-0.73781645188721878</v>
      </c>
    </row>
    <row r="17" spans="1:4" ht="19.149999999999999" customHeight="1" x14ac:dyDescent="0.2">
      <c r="A17" s="9" t="s">
        <v>12</v>
      </c>
      <c r="B17" s="22">
        <v>1.6146282299995751</v>
      </c>
      <c r="C17" s="22">
        <v>1.6516321838584518</v>
      </c>
      <c r="D17" s="22">
        <v>1.6830976448229993</v>
      </c>
    </row>
    <row r="18" spans="1:4" ht="19.149999999999999" customHeight="1" x14ac:dyDescent="0.2">
      <c r="A18" s="9" t="s">
        <v>13</v>
      </c>
      <c r="B18" s="22">
        <v>40.527230590961757</v>
      </c>
      <c r="C18" s="22">
        <v>36.397866331973646</v>
      </c>
      <c r="D18" s="22">
        <v>34.411470490163389</v>
      </c>
    </row>
    <row r="19" spans="1:4" ht="19.149999999999999" customHeight="1" x14ac:dyDescent="0.2">
      <c r="A19" s="11" t="s">
        <v>14</v>
      </c>
      <c r="B19" s="23">
        <v>28.208975226439946</v>
      </c>
      <c r="C19" s="23">
        <v>26.043454242950208</v>
      </c>
      <c r="D19" s="23">
        <v>24.50716011126692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-0.60616670808512074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0.70951334137572264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-0.73781645188721878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1.6830976448229993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34.411470490163389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24.50716011126692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2016-02-17T10:25:50Z</dcterms:modified>
</cp:coreProperties>
</file>