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<sst xmlns="http://schemas.openxmlformats.org/spreadsheetml/2006/main" count="24" uniqueCount="18">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</sst>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49.180327868852459</c:v>
                </c:pt>
                <c:pt idx="1">
                  <c:v>53.867403314917127</c:v>
                </c:pt>
                <c:pt idx="2">
                  <c:v>58.139534883720934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4784"/>
        <c:axId val="62469248"/>
      </c:lineChart>
      <c:catAx>
        <c:axId val="62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496"/>
        <c:axId val="65562496"/>
      </c:scatterChart>
      <c:valAx>
        <c:axId val="65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44.05062082139446</v>
      </c>
      <c r="C13" s="22">
        <v>52.377754459601256</v>
      </c>
      <c r="D13" s="22">
        <v>52.09</v>
      </c>
    </row>
    <row r="14" spans="1:4" ht="19.149999999999999" customHeight="1" x14ac:dyDescent="0.2">
      <c r="A14" s="9" t="s">
        <v>7</v>
      </c>
      <c r="B14" s="22">
        <v>49.180327868852459</v>
      </c>
      <c r="C14" s="22">
        <v>53.867403314917127</v>
      </c>
      <c r="D14" s="22">
        <v>58.139534883720934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5.2465897166841549</v>
      </c>
      <c r="D16" s="23">
        <v>4.610655737704918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58.139534883720934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4.610655737704918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2016-01-27T13:28:17Z</dcterms:modified>
</cp:coreProperties>
</file>