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<sst xmlns="http://schemas.openxmlformats.org/spreadsheetml/2006/main" count="23" uniqueCount="17">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</sst>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11.678832116788321</c:v>
                </c:pt>
                <c:pt idx="1">
                  <c:v>10.465116279069768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7184"/>
        <c:axId val="90798720"/>
      </c:lineChart>
      <c:catAx>
        <c:axId val="907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8720"/>
        <c:crosses val="autoZero"/>
        <c:auto val="1"/>
        <c:lblAlgn val="ctr"/>
        <c:lblOffset val="100"/>
        <c:noMultiLvlLbl val="0"/>
      </c:catAx>
      <c:valAx>
        <c:axId val="9079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4.7445255474452548</c:v>
                </c:pt>
                <c:pt idx="1">
                  <c:v>4.6511627906976747</c:v>
                </c:pt>
                <c:pt idx="2">
                  <c:v>4.9242424242424239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4.9242424242424239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4.9242424242424239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2.054794520547945</v>
      </c>
      <c r="C13" s="27">
        <v>3.1531531531531529</v>
      </c>
      <c r="D13" s="27">
        <v>2.197802197802198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1.1627906976744187</v>
      </c>
      <c r="D14" s="27">
        <v>0.37878787878787878</v>
      </c>
    </row>
    <row r="15" spans="1:4" ht="19.149999999999999" customHeight="1" x14ac:dyDescent="0.2">
      <c r="A15" s="8" t="s">
        <v>7</v>
      </c>
      <c r="B15" s="27">
        <v>4.7445255474452548</v>
      </c>
      <c r="C15" s="27">
        <v>4.6511627906976747</v>
      </c>
      <c r="D15" s="27">
        <v>4.9242424242424239</v>
      </c>
    </row>
    <row r="16" spans="1:4" ht="19.149999999999999" customHeight="1" x14ac:dyDescent="0.2">
      <c r="A16" s="9" t="s">
        <v>8</v>
      </c>
      <c r="B16" s="28">
        <v>11.678832116788321</v>
      </c>
      <c r="C16" s="28">
        <v>10.465116279069768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2.197802197802198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0.37878787878787878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4.9242424242424239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2016-01-26T13:26:25Z</dcterms:modified>
</cp:coreProperties>
</file>