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<sst xmlns="http://schemas.openxmlformats.org/spreadsheetml/2006/main" count="23" uniqueCount="17">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</sst>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4.7348484848484844</c:v>
                </c:pt>
                <c:pt idx="1">
                  <c:v>5.0847457627118651</c:v>
                </c:pt>
                <c:pt idx="2">
                  <c:v>5.5888223552894214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18.962075848303392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5.5888223552894214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18.962075848303392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5.5888223552894214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16.477272727272727</c:v>
                </c:pt>
                <c:pt idx="1">
                  <c:v>18.07909604519774</c:v>
                </c:pt>
                <c:pt idx="2">
                  <c:v>18.962075848303392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20.035778175313059</v>
      </c>
      <c r="C13" s="28">
        <v>26.7741935483871</v>
      </c>
      <c r="D13" s="28">
        <v>30.049261083743843</v>
      </c>
    </row>
    <row r="14" spans="1:4" ht="19.899999999999999" customHeight="1" x14ac:dyDescent="0.2">
      <c r="A14" s="9" t="s">
        <v>8</v>
      </c>
      <c r="B14" s="28">
        <v>8.7121212121212128</v>
      </c>
      <c r="C14" s="28">
        <v>6.0263653483992465</v>
      </c>
      <c r="D14" s="28">
        <v>5.9880239520958085</v>
      </c>
    </row>
    <row r="15" spans="1:4" ht="19.899999999999999" customHeight="1" x14ac:dyDescent="0.2">
      <c r="A15" s="9" t="s">
        <v>9</v>
      </c>
      <c r="B15" s="28">
        <v>16.477272727272727</v>
      </c>
      <c r="C15" s="28">
        <v>18.07909604519774</v>
      </c>
      <c r="D15" s="28">
        <v>18.962075848303392</v>
      </c>
    </row>
    <row r="16" spans="1:4" ht="19.899999999999999" customHeight="1" x14ac:dyDescent="0.2">
      <c r="A16" s="10" t="s">
        <v>7</v>
      </c>
      <c r="B16" s="29">
        <v>4.7348484848484844</v>
      </c>
      <c r="C16" s="29">
        <v>5.0847457627118651</v>
      </c>
      <c r="D16" s="29">
        <v>5.5888223552894214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30.049261083743843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5.9880239520958085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18.962075848303392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5.5888223552894214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2016-01-26T15:56:14Z</dcterms:modified>
</cp:coreProperties>
</file>