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<sst xmlns="http://schemas.openxmlformats.org/spreadsheetml/2006/main" count="23" uniqueCount="17">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</sst>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7.1989528795811522</c:v>
                </c:pt>
                <c:pt idx="1">
                  <c:v>9.9681866383881221</c:v>
                </c:pt>
                <c:pt idx="2">
                  <c:v>21.869488536155202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1648"/>
        <c:axId val="210013568"/>
      </c:lineChart>
      <c:catAx>
        <c:axId val="210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3568"/>
        <c:crosses val="autoZero"/>
        <c:auto val="1"/>
        <c:lblAlgn val="ctr"/>
        <c:lblOffset val="100"/>
        <c:noMultiLvlLbl val="0"/>
      </c:catAx>
      <c:valAx>
        <c:axId val="210013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96.958174904942965</c:v>
                </c:pt>
                <c:pt idx="1">
                  <c:v>97.867298578199041</c:v>
                </c:pt>
                <c:pt idx="2">
                  <c:v>98.203592814371248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39808"/>
        <c:axId val="212442112"/>
      </c:lineChart>
      <c:catAx>
        <c:axId val="212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2112"/>
        <c:crosses val="autoZero"/>
        <c:auto val="1"/>
        <c:lblAlgn val="ctr"/>
        <c:lblOffset val="100"/>
        <c:noMultiLvlLbl val="0"/>
      </c:catAx>
      <c:valAx>
        <c:axId val="2124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21.869488536155202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38.896094538117886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98.203592814371248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91584"/>
        <c:axId val="212705664"/>
      </c:bubbleChart>
      <c:valAx>
        <c:axId val="2126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5664"/>
        <c:crosses val="autoZero"/>
        <c:crossBetween val="midCat"/>
      </c:valAx>
      <c:valAx>
        <c:axId val="21270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22.840587521897319</v>
      </c>
      <c r="C13" s="19">
        <v>38.535276073619634</v>
      </c>
      <c r="D13" s="19">
        <v>55.224095691021759</v>
      </c>
    </row>
    <row r="14" spans="1:4" ht="15.6" customHeight="1" x14ac:dyDescent="0.2">
      <c r="A14" s="8" t="s">
        <v>6</v>
      </c>
      <c r="B14" s="19">
        <v>7.1989528795811522</v>
      </c>
      <c r="C14" s="19">
        <v>9.9681866383881221</v>
      </c>
      <c r="D14" s="19">
        <v>21.869488536155202</v>
      </c>
    </row>
    <row r="15" spans="1:4" ht="15.6" customHeight="1" x14ac:dyDescent="0.2">
      <c r="A15" s="8" t="s">
        <v>8</v>
      </c>
      <c r="B15" s="19">
        <v>96.958174904942965</v>
      </c>
      <c r="C15" s="19">
        <v>97.867298578199041</v>
      </c>
      <c r="D15" s="19">
        <v>98.203592814371248</v>
      </c>
    </row>
    <row r="16" spans="1:4" ht="15.6" customHeight="1" x14ac:dyDescent="0.2">
      <c r="A16" s="9" t="s">
        <v>9</v>
      </c>
      <c r="B16" s="20">
        <v>50.074114000808514</v>
      </c>
      <c r="C16" s="20">
        <v>48.581288343558285</v>
      </c>
      <c r="D16" s="20">
        <v>38.896094538117886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55.224095691021759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21.869488536155202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98.203592814371248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38.896094538117886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2015-04-20T12:25:39Z</dcterms:modified>
</cp:coreProperties>
</file>