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<sst xmlns="http://schemas.openxmlformats.org/spreadsheetml/2006/main" count="23" uniqueCount="17">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</sst>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12.705882352941176</c:v>
                </c:pt>
                <c:pt idx="1">
                  <c:v>8.8235294117647065</c:v>
                </c:pt>
                <c:pt idx="2">
                  <c:v>7.3619631901840492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811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6.3529411764705879</c:v>
                </c:pt>
                <c:pt idx="1">
                  <c:v>6.3348416289592757</c:v>
                </c:pt>
                <c:pt idx="2">
                  <c:v>2.6584867075664622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9072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2.6584867075664622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7.3619631901840492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0.81799591002045002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2.6584867075664622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7.3619631901840492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2.0161290322580645</v>
      </c>
      <c r="C13" s="27">
        <v>4.5092838196286467</v>
      </c>
      <c r="D13" s="27">
        <v>6.1889250814332248</v>
      </c>
    </row>
    <row r="14" spans="1:4" ht="19.149999999999999" customHeight="1" x14ac:dyDescent="0.2">
      <c r="A14" s="8" t="s">
        <v>6</v>
      </c>
      <c r="B14" s="27">
        <v>0.94117647058823517</v>
      </c>
      <c r="C14" s="27">
        <v>0.45248868778280549</v>
      </c>
      <c r="D14" s="27">
        <v>0.81799591002045002</v>
      </c>
    </row>
    <row r="15" spans="1:4" ht="19.149999999999999" customHeight="1" x14ac:dyDescent="0.2">
      <c r="A15" s="8" t="s">
        <v>7</v>
      </c>
      <c r="B15" s="27">
        <v>6.3529411764705879</v>
      </c>
      <c r="C15" s="27">
        <v>6.3348416289592757</v>
      </c>
      <c r="D15" s="27">
        <v>2.6584867075664622</v>
      </c>
    </row>
    <row r="16" spans="1:4" ht="19.149999999999999" customHeight="1" x14ac:dyDescent="0.2">
      <c r="A16" s="9" t="s">
        <v>8</v>
      </c>
      <c r="B16" s="28">
        <v>12.705882352941176</v>
      </c>
      <c r="C16" s="28">
        <v>8.8235294117647065</v>
      </c>
      <c r="D16" s="28">
        <v>7.3619631901840492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6.1889250814332248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0.81799591002045002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2.6584867075664622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7.3619631901840492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2016-01-26T13:26:15Z</dcterms:modified>
</cp:coreProperties>
</file>