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<sst xmlns="http://schemas.openxmlformats.org/spreadsheetml/2006/main" count="23" uniqueCount="17">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</sst>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0.75275043427909671</c:v>
                </c:pt>
                <c:pt idx="1">
                  <c:v>1.4668689934243804</c:v>
                </c:pt>
                <c:pt idx="2">
                  <c:v>3.4580767408810988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16.674561819043106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3.4580767408810988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2.8422548555187115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16.674561819043106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3.4580767408810988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8.0486392588303417</c:v>
                </c:pt>
                <c:pt idx="1">
                  <c:v>10.116337885685383</c:v>
                </c:pt>
                <c:pt idx="2">
                  <c:v>16.674561819043106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808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23.785166240409207</v>
      </c>
      <c r="C13" s="28">
        <v>25.806451612903224</v>
      </c>
      <c r="D13" s="28">
        <v>25.304292120435619</v>
      </c>
    </row>
    <row r="14" spans="1:4" ht="19.899999999999999" customHeight="1" x14ac:dyDescent="0.2">
      <c r="A14" s="9" t="s">
        <v>8</v>
      </c>
      <c r="B14" s="28">
        <v>2.7214823393167342</v>
      </c>
      <c r="C14" s="28">
        <v>2.4785027819929186</v>
      </c>
      <c r="D14" s="28">
        <v>2.8422548555187115</v>
      </c>
    </row>
    <row r="15" spans="1:4" ht="19.899999999999999" customHeight="1" x14ac:dyDescent="0.2">
      <c r="A15" s="9" t="s">
        <v>9</v>
      </c>
      <c r="B15" s="28">
        <v>8.0486392588303417</v>
      </c>
      <c r="C15" s="28">
        <v>10.116337885685383</v>
      </c>
      <c r="D15" s="28">
        <v>16.674561819043106</v>
      </c>
    </row>
    <row r="16" spans="1:4" ht="19.899999999999999" customHeight="1" x14ac:dyDescent="0.2">
      <c r="A16" s="10" t="s">
        <v>7</v>
      </c>
      <c r="B16" s="29">
        <v>0.75275043427909671</v>
      </c>
      <c r="C16" s="29">
        <v>1.4668689934243804</v>
      </c>
      <c r="D16" s="29">
        <v>3.4580767408810988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25.304292120435619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2.8422548555187115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16.674561819043106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3.4580767408810988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2016-01-26T15:56:04Z</dcterms:modified>
</cp:coreProperties>
</file>