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<sst xmlns="http://schemas.openxmlformats.org/spreadsheetml/2006/main" count="25" uniqueCount="18">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</sst>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54.975124378109456</c:v>
                </c:pt>
                <c:pt idx="1">
                  <c:v>92.72727272727272</c:v>
                </c:pt>
                <c:pt idx="2">
                  <c:v>164.92307692307693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109.45501909357331</c:v>
                </c:pt>
                <c:pt idx="1">
                  <c:v>102.65857694429124</c:v>
                </c:pt>
                <c:pt idx="2">
                  <c:v>91.26063283264952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768"/>
        <c:axId val="95219712"/>
      </c:lineChart>
      <c:catAx>
        <c:axId val="95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auto val="1"/>
        <c:lblAlgn val="ctr"/>
        <c:lblOffset val="100"/>
        <c:noMultiLvlLbl val="0"/>
      </c:catAx>
      <c:valAx>
        <c:axId val="95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6.0386473429951688E-2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91.26063283264952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109.45501909357331</v>
      </c>
      <c r="C13" s="19">
        <v>102.65857694429124</v>
      </c>
      <c r="D13" s="19">
        <v>91.26063283264952</v>
      </c>
    </row>
    <row r="14" spans="1:4" ht="20.45" customHeight="1" x14ac:dyDescent="0.2">
      <c r="A14" s="8" t="s">
        <v>8</v>
      </c>
      <c r="B14" s="19">
        <v>1.7258883248730965</v>
      </c>
      <c r="C14" s="19">
        <v>5.8536585365853666</v>
      </c>
      <c r="D14" s="19">
        <v>4.0816326530612246</v>
      </c>
    </row>
    <row r="15" spans="1:4" ht="20.45" customHeight="1" x14ac:dyDescent="0.2">
      <c r="A15" s="8" t="s">
        <v>9</v>
      </c>
      <c r="B15" s="19">
        <v>54.975124378109456</v>
      </c>
      <c r="C15" s="19">
        <v>92.72727272727272</v>
      </c>
      <c r="D15" s="19">
        <v>164.92307692307693</v>
      </c>
    </row>
    <row r="16" spans="1:4" ht="20.45" customHeight="1" x14ac:dyDescent="0.2">
      <c r="A16" s="8" t="s">
        <v>10</v>
      </c>
      <c r="B16" s="19">
        <v>0.17814726840855108</v>
      </c>
      <c r="C16" s="19">
        <v>6.0569351907934582E-2</v>
      </c>
      <c r="D16" s="19">
        <v>6.0386473429951688E-2</v>
      </c>
    </row>
    <row r="17" spans="1:4" ht="20.45" customHeight="1" x14ac:dyDescent="0.2">
      <c r="A17" s="9" t="s">
        <v>7</v>
      </c>
      <c r="B17" s="20">
        <v>45.717965228589826</v>
      </c>
      <c r="C17" s="20">
        <v>16.556291390728479</v>
      </c>
      <c r="D17" s="20">
        <v>6.666666666666667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91.26063283264952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4.0816326530612246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164.92307692307693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6.0386473429951688E-2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6.666666666666667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2016-01-28T09:59:04Z</dcterms:modified>
</cp:coreProperties>
</file>