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<sst xmlns="http://schemas.openxmlformats.org/spreadsheetml/2006/main" count="23" uniqueCount="17">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</sst>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2.9345372460496613</c:v>
                </c:pt>
                <c:pt idx="1">
                  <c:v>4.0084388185654012</c:v>
                </c:pt>
                <c:pt idx="2">
                  <c:v>3.9256198347107438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3.9256198347107438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7.0247933884297522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15.909090909090908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3.9256198347107438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6.772009029345373</c:v>
                </c:pt>
                <c:pt idx="1">
                  <c:v>9.9156118143459917</c:v>
                </c:pt>
                <c:pt idx="2">
                  <c:v>15.909090909090908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20.071684587813621</v>
      </c>
      <c r="C13" s="28">
        <v>22.674418604651162</v>
      </c>
      <c r="D13" s="28">
        <v>20.705882352941178</v>
      </c>
    </row>
    <row r="14" spans="1:4" ht="19.899999999999999" customHeight="1" x14ac:dyDescent="0.2">
      <c r="A14" s="9" t="s">
        <v>8</v>
      </c>
      <c r="B14" s="28">
        <v>6.772009029345373</v>
      </c>
      <c r="C14" s="28">
        <v>6.1181434599156121</v>
      </c>
      <c r="D14" s="28">
        <v>7.0247933884297522</v>
      </c>
    </row>
    <row r="15" spans="1:4" ht="19.899999999999999" customHeight="1" x14ac:dyDescent="0.2">
      <c r="A15" s="9" t="s">
        <v>9</v>
      </c>
      <c r="B15" s="28">
        <v>6.772009029345373</v>
      </c>
      <c r="C15" s="28">
        <v>9.9156118143459917</v>
      </c>
      <c r="D15" s="28">
        <v>15.909090909090908</v>
      </c>
    </row>
    <row r="16" spans="1:4" ht="19.899999999999999" customHeight="1" x14ac:dyDescent="0.2">
      <c r="A16" s="10" t="s">
        <v>7</v>
      </c>
      <c r="B16" s="29">
        <v>2.9345372460496613</v>
      </c>
      <c r="C16" s="29">
        <v>4.0084388185654012</v>
      </c>
      <c r="D16" s="29">
        <v>3.9256198347107438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20.705882352941178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7.0247933884297522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15.909090909090908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3.9256198347107438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2016-01-26T15:56:03Z</dcterms:modified>
</cp:coreProperties>
</file>