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<sst xmlns="http://schemas.openxmlformats.org/spreadsheetml/2006/main" count="23" uniqueCount="17">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</sst>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9.1863517060367457</c:v>
                </c:pt>
                <c:pt idx="1">
                  <c:v>6.9711538461538467</c:v>
                </c:pt>
                <c:pt idx="2">
                  <c:v>4.5652173913043477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5.2493438320209975</c:v>
                </c:pt>
                <c:pt idx="1">
                  <c:v>5.0480769230769234</c:v>
                </c:pt>
                <c:pt idx="2">
                  <c:v>4.7826086956521738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4.5652173913043477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4.5652173913043477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3.0534351145038165</v>
      </c>
      <c r="C13" s="27">
        <v>4.1666666666666661</v>
      </c>
      <c r="D13" s="27">
        <v>5.1181102362204722</v>
      </c>
    </row>
    <row r="14" spans="1:4" ht="19.149999999999999" customHeight="1" x14ac:dyDescent="0.2">
      <c r="A14" s="8" t="s">
        <v>6</v>
      </c>
      <c r="B14" s="27">
        <v>0.78740157480314954</v>
      </c>
      <c r="C14" s="27">
        <v>0</v>
      </c>
      <c r="D14" s="27">
        <v>0.86956521739130432</v>
      </c>
    </row>
    <row r="15" spans="1:4" ht="19.149999999999999" customHeight="1" x14ac:dyDescent="0.2">
      <c r="A15" s="8" t="s">
        <v>7</v>
      </c>
      <c r="B15" s="27">
        <v>5.2493438320209975</v>
      </c>
      <c r="C15" s="27">
        <v>5.0480769230769234</v>
      </c>
      <c r="D15" s="27">
        <v>4.7826086956521738</v>
      </c>
    </row>
    <row r="16" spans="1:4" ht="19.149999999999999" customHeight="1" x14ac:dyDescent="0.2">
      <c r="A16" s="9" t="s">
        <v>8</v>
      </c>
      <c r="B16" s="28">
        <v>9.1863517060367457</v>
      </c>
      <c r="C16" s="28">
        <v>6.9711538461538467</v>
      </c>
      <c r="D16" s="28">
        <v>4.5652173913043477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5.1181102362204722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0.86956521739130432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4.7826086956521738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4.5652173913043477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2016-01-26T13:26:10Z</dcterms:modified>
</cp:coreProperties>
</file>