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<sst xmlns="http://schemas.openxmlformats.org/spreadsheetml/2006/main" count="23" uniqueCount="17">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</sst>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9.0909090909090917</c:v>
                </c:pt>
                <c:pt idx="2">
                  <c:v>27.868852459016392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00448"/>
        <c:axId val="209982976"/>
      </c:lineChart>
      <c:catAx>
        <c:axId val="2086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976"/>
        <c:crosses val="autoZero"/>
        <c:auto val="1"/>
        <c:lblAlgn val="ctr"/>
        <c:lblOffset val="100"/>
        <c:noMultiLvlLbl val="0"/>
      </c:catAx>
      <c:valAx>
        <c:axId val="20998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600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97.959183673469383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7280"/>
        <c:axId val="210031744"/>
      </c:lineChart>
      <c:catAx>
        <c:axId val="2100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1744"/>
        <c:crosses val="autoZero"/>
        <c:auto val="1"/>
        <c:lblAlgn val="ctr"/>
        <c:lblOffset val="100"/>
        <c:noMultiLvlLbl val="0"/>
      </c:catAx>
      <c:valAx>
        <c:axId val="21003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27.868852459016392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58112"/>
        <c:axId val="212671872"/>
      </c:bubbleChart>
      <c:valAx>
        <c:axId val="2124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71872"/>
        <c:crosses val="autoZero"/>
        <c:crossBetween val="midCat"/>
      </c:valAx>
      <c:valAx>
        <c:axId val="21267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8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20.74074074074074</v>
      </c>
      <c r="C13" s="19">
        <v>37.947494033412887</v>
      </c>
      <c r="D13" s="19">
        <v>56.590909090909093</v>
      </c>
    </row>
    <row r="14" spans="1:4" ht="15.6" customHeight="1" x14ac:dyDescent="0.2">
      <c r="A14" s="8" t="s">
        <v>6</v>
      </c>
      <c r="B14" s="19">
        <v>0</v>
      </c>
      <c r="C14" s="19">
        <v>9.0909090909090917</v>
      </c>
      <c r="D14" s="19">
        <v>27.868852459016392</v>
      </c>
    </row>
    <row r="15" spans="1:4" ht="15.6" customHeight="1" x14ac:dyDescent="0.2">
      <c r="A15" s="8" t="s">
        <v>8</v>
      </c>
      <c r="B15" s="19">
        <v>97.959183673469383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43.950617283950614</v>
      </c>
      <c r="C16" s="20">
        <v>45.823389021479713</v>
      </c>
      <c r="D16" s="20">
        <v>36.363636363636367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56.590909090909093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27.868852459016392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36.363636363636367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2015-04-20T12:25:27Z</dcterms:modified>
</cp:coreProperties>
</file>