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<sst xmlns="http://schemas.openxmlformats.org/spreadsheetml/2006/main" count="23" uniqueCount="17">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</sst>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12.621359223300971</c:v>
                </c:pt>
                <c:pt idx="1">
                  <c:v>6.9306930693069315</c:v>
                </c:pt>
                <c:pt idx="2">
                  <c:v>9.0090090090090094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2.912621359223301</c:v>
                </c:pt>
                <c:pt idx="1">
                  <c:v>8.9108910891089099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2.6881720430107525</v>
      </c>
      <c r="C13" s="27">
        <v>3.8251366120218582</v>
      </c>
      <c r="D13" s="27">
        <v>4.10958904109589</v>
      </c>
    </row>
    <row r="14" spans="1:4" ht="19.149999999999999" customHeight="1" x14ac:dyDescent="0.2">
      <c r="A14" s="8" t="s">
        <v>6</v>
      </c>
      <c r="B14" s="27">
        <v>1.4563106796116505</v>
      </c>
      <c r="C14" s="27">
        <v>1.4851485148514851</v>
      </c>
      <c r="D14" s="27">
        <v>1.3513513513513513</v>
      </c>
    </row>
    <row r="15" spans="1:4" ht="19.149999999999999" customHeight="1" x14ac:dyDescent="0.2">
      <c r="A15" s="8" t="s">
        <v>7</v>
      </c>
      <c r="B15" s="27">
        <v>2.912621359223301</v>
      </c>
      <c r="C15" s="27">
        <v>8.9108910891089099</v>
      </c>
      <c r="D15" s="27">
        <v>4.0540540540540544</v>
      </c>
    </row>
    <row r="16" spans="1:4" ht="19.149999999999999" customHeight="1" x14ac:dyDescent="0.2">
      <c r="A16" s="9" t="s">
        <v>8</v>
      </c>
      <c r="B16" s="28">
        <v>12.621359223300971</v>
      </c>
      <c r="C16" s="28">
        <v>6.9306930693069315</v>
      </c>
      <c r="D16" s="28">
        <v>9.0090090090090094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4.10958904109589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1.3513513513513513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4.0540540540540544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9.0090090090090094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2016-01-26T13:26:03Z</dcterms:modified>
</cp:coreProperties>
</file>