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<sst xmlns="http://schemas.openxmlformats.org/spreadsheetml/2006/main" count="23" uniqueCount="17">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</sst>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11.383601756954612</c:v>
                </c:pt>
                <c:pt idx="1">
                  <c:v>7.4824191279887486</c:v>
                </c:pt>
                <c:pt idx="2">
                  <c:v>10.33784972725673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6096"/>
        <c:axId val="98282496"/>
      </c:lineChart>
      <c:catAx>
        <c:axId val="982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82496"/>
        <c:crosses val="autoZero"/>
        <c:auto val="1"/>
        <c:lblAlgn val="ctr"/>
        <c:lblOffset val="100"/>
        <c:noMultiLvlLbl val="0"/>
      </c:catAx>
      <c:valAx>
        <c:axId val="98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35.301062573789849</c:v>
                </c:pt>
                <c:pt idx="1">
                  <c:v>23.770491803278688</c:v>
                </c:pt>
                <c:pt idx="2">
                  <c:v>30.73170731707317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0704"/>
        <c:axId val="98654080"/>
      </c:lineChart>
      <c:catAx>
        <c:axId val="983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auto val="1"/>
        <c:lblAlgn val="ctr"/>
        <c:lblOffset val="100"/>
        <c:noMultiLvlLbl val="0"/>
      </c:catAx>
      <c:valAx>
        <c:axId val="98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8.7013364323067979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12.851405622489958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30.73170731707317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8.7013364323067979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12.851405622489958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19456"/>
        <c:axId val="98826112"/>
      </c:bubbleChart>
      <c:valAx>
        <c:axId val="988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midCat"/>
      </c:valAx>
      <c:valAx>
        <c:axId val="988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8.4971183685532736</v>
      </c>
      <c r="C13" s="27">
        <v>5.1729609647730879</v>
      </c>
      <c r="D13" s="27">
        <v>8.7013364323067979</v>
      </c>
    </row>
    <row r="14" spans="1:4" ht="19.899999999999999" customHeight="1" x14ac:dyDescent="0.2">
      <c r="A14" s="9" t="s">
        <v>9</v>
      </c>
      <c r="B14" s="27">
        <v>16.077865897620764</v>
      </c>
      <c r="C14" s="27">
        <v>10.81824432729773</v>
      </c>
      <c r="D14" s="27">
        <v>12.851405622489958</v>
      </c>
    </row>
    <row r="15" spans="1:4" ht="19.899999999999999" customHeight="1" x14ac:dyDescent="0.2">
      <c r="A15" s="9" t="s">
        <v>10</v>
      </c>
      <c r="B15" s="27">
        <v>11.383601756954612</v>
      </c>
      <c r="C15" s="27">
        <v>7.4824191279887486</v>
      </c>
      <c r="D15" s="27">
        <v>10.33784972725673</v>
      </c>
    </row>
    <row r="16" spans="1:4" ht="19.899999999999999" customHeight="1" x14ac:dyDescent="0.2">
      <c r="A16" s="10" t="s">
        <v>11</v>
      </c>
      <c r="B16" s="28">
        <v>35.301062573789849</v>
      </c>
      <c r="C16" s="28">
        <v>23.770491803278688</v>
      </c>
      <c r="D16" s="28">
        <v>30.73170731707317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8.7013364323067979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12.851405622489958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10.33784972725673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30.73170731707317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2016-04-29T10:25:25Z</dcterms:modified>
</cp:coreProperties>
</file>