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<sst xmlns="http://schemas.openxmlformats.org/spreadsheetml/2006/main" count="23" uniqueCount="17">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</sst>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1.9089958158995817</c:v>
                </c:pt>
                <c:pt idx="1">
                  <c:v>3.3947752287495025</c:v>
                </c:pt>
                <c:pt idx="2">
                  <c:v>3.7361111111111107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20.791666666666668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3.7361111111111107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20.791666666666668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3.7361111111111107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13.376046025104602</c:v>
                </c:pt>
                <c:pt idx="1">
                  <c:v>16.244529903195861</c:v>
                </c:pt>
                <c:pt idx="2">
                  <c:v>20.791666666666668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31.420991543690928</v>
      </c>
      <c r="C13" s="28">
        <v>31.772727272727273</v>
      </c>
      <c r="D13" s="28">
        <v>32.94277929155313</v>
      </c>
    </row>
    <row r="14" spans="1:4" ht="19.899999999999999" customHeight="1" x14ac:dyDescent="0.2">
      <c r="A14" s="9" t="s">
        <v>8</v>
      </c>
      <c r="B14" s="28">
        <v>4.0010460251046025</v>
      </c>
      <c r="C14" s="28">
        <v>4.548468372894841</v>
      </c>
      <c r="D14" s="28">
        <v>5.25</v>
      </c>
    </row>
    <row r="15" spans="1:4" ht="19.899999999999999" customHeight="1" x14ac:dyDescent="0.2">
      <c r="A15" s="9" t="s">
        <v>9</v>
      </c>
      <c r="B15" s="28">
        <v>13.376046025104602</v>
      </c>
      <c r="C15" s="28">
        <v>16.244529903195861</v>
      </c>
      <c r="D15" s="28">
        <v>20.791666666666668</v>
      </c>
    </row>
    <row r="16" spans="1:4" ht="19.899999999999999" customHeight="1" x14ac:dyDescent="0.2">
      <c r="A16" s="10" t="s">
        <v>7</v>
      </c>
      <c r="B16" s="29">
        <v>1.9089958158995817</v>
      </c>
      <c r="C16" s="29">
        <v>3.3947752287495025</v>
      </c>
      <c r="D16" s="29">
        <v>3.7361111111111107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32.94277929155313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20.791666666666668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3.7361111111111107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2016-01-26T15:55:52Z</dcterms:modified>
</cp:coreProperties>
</file>