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<sst xmlns="http://schemas.openxmlformats.org/spreadsheetml/2006/main" count="23" uniqueCount="17">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</sst>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2.0316027088036117</c:v>
                </c:pt>
                <c:pt idx="1">
                  <c:v>3.7946428571428568</c:v>
                </c:pt>
                <c:pt idx="2">
                  <c:v>3.4632034632034632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14.446952595936793</c:v>
                </c:pt>
                <c:pt idx="1">
                  <c:v>14.732142857142858</c:v>
                </c:pt>
                <c:pt idx="2">
                  <c:v>17.748917748917751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26.098901098901102</v>
      </c>
      <c r="C13" s="28">
        <v>29.131652661064429</v>
      </c>
      <c r="D13" s="28">
        <v>27.511961722488039</v>
      </c>
    </row>
    <row r="14" spans="1:4" ht="19.899999999999999" customHeight="1" x14ac:dyDescent="0.2">
      <c r="A14" s="9" t="s">
        <v>8</v>
      </c>
      <c r="B14" s="28">
        <v>4.0632054176072234</v>
      </c>
      <c r="C14" s="28">
        <v>2.6785714285714284</v>
      </c>
      <c r="D14" s="28">
        <v>6.0606060606060606</v>
      </c>
    </row>
    <row r="15" spans="1:4" ht="19.899999999999999" customHeight="1" x14ac:dyDescent="0.2">
      <c r="A15" s="9" t="s">
        <v>9</v>
      </c>
      <c r="B15" s="28">
        <v>14.446952595936793</v>
      </c>
      <c r="C15" s="28">
        <v>14.732142857142858</v>
      </c>
      <c r="D15" s="28">
        <v>17.748917748917751</v>
      </c>
    </row>
    <row r="16" spans="1:4" ht="19.899999999999999" customHeight="1" x14ac:dyDescent="0.2">
      <c r="A16" s="10" t="s">
        <v>7</v>
      </c>
      <c r="B16" s="29">
        <v>2.0316027088036117</v>
      </c>
      <c r="C16" s="29">
        <v>3.7946428571428568</v>
      </c>
      <c r="D16" s="29">
        <v>3.4632034632034632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27.511961722488039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6.0606060606060606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17.748917748917751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3.4632034632034632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2016-01-26T15:55:50Z</dcterms:modified>
</cp:coreProperties>
</file>