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<sst xmlns="http://schemas.openxmlformats.org/spreadsheetml/2006/main" count="40" uniqueCount="25">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</sst>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73.628173628173627</c:v>
                </c:pt>
                <c:pt idx="1">
                  <c:v>78.381416260771829</c:v>
                </c:pt>
                <c:pt idx="2">
                  <c:v>81.701984527413387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99.943079443079441</c:v>
                </c:pt>
                <c:pt idx="1">
                  <c:v>103.74559760209816</c:v>
                </c:pt>
                <c:pt idx="2">
                  <c:v>104.1698620921628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929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9296"/>
        <c:crosses val="autoZero"/>
        <c:auto val="1"/>
        <c:lblAlgn val="ctr"/>
        <c:lblOffset val="100"/>
        <c:noMultiLvlLbl val="0"/>
      </c:catAx>
      <c:valAx>
        <c:axId val="9347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81.701984527413387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104.1698620921628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2.4809160305343512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81.701984527413387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104.1698620921628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0704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0704"/>
        <c:crosses val="autoZero"/>
        <c:crossBetween val="midCat"/>
      </c:valAx>
      <c:valAx>
        <c:axId val="943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73.628173628173627</v>
      </c>
      <c r="C13" s="22">
        <v>78.381416260771829</v>
      </c>
      <c r="D13" s="22">
        <v>81.701984527413387</v>
      </c>
    </row>
    <row r="14" spans="1:4" ht="19.149999999999999" customHeight="1" x14ac:dyDescent="0.2">
      <c r="A14" s="11" t="s">
        <v>7</v>
      </c>
      <c r="B14" s="22">
        <v>99.943079443079441</v>
      </c>
      <c r="C14" s="22">
        <v>103.74559760209816</v>
      </c>
      <c r="D14" s="22">
        <v>104.1698620921628</v>
      </c>
    </row>
    <row r="15" spans="1:4" ht="19.149999999999999" customHeight="1" x14ac:dyDescent="0.2">
      <c r="A15" s="11" t="s">
        <v>8</v>
      </c>
      <c r="B15" s="22" t="s">
        <v>17</v>
      </c>
      <c r="C15" s="22">
        <v>4.3564356435643559</v>
      </c>
      <c r="D15" s="22">
        <v>2.4809160305343512</v>
      </c>
    </row>
    <row r="16" spans="1:4" ht="19.149999999999999" customHeight="1" x14ac:dyDescent="0.2">
      <c r="A16" s="11" t="s">
        <v>10</v>
      </c>
      <c r="B16" s="22">
        <v>6.5284178187403992</v>
      </c>
      <c r="C16" s="22">
        <v>4.7156227501799854</v>
      </c>
      <c r="D16" s="22">
        <v>6.1080908218740007</v>
      </c>
    </row>
    <row r="17" spans="1:4" ht="19.149999999999999" customHeight="1" x14ac:dyDescent="0.2">
      <c r="A17" s="11" t="s">
        <v>11</v>
      </c>
      <c r="B17" s="22">
        <v>0</v>
      </c>
      <c r="C17" s="22">
        <v>26.666666666666668</v>
      </c>
      <c r="D17" s="22">
        <v>11.904761904761903</v>
      </c>
    </row>
    <row r="18" spans="1:4" ht="19.149999999999999" customHeight="1" x14ac:dyDescent="0.2">
      <c r="A18" s="11" t="s">
        <v>12</v>
      </c>
      <c r="B18" s="22">
        <v>15.746268656716438</v>
      </c>
      <c r="C18" s="22">
        <v>20.784933870040277</v>
      </c>
      <c r="D18" s="22">
        <v>28.669590643274887</v>
      </c>
    </row>
    <row r="19" spans="1:4" ht="19.149999999999999" customHeight="1" x14ac:dyDescent="0.2">
      <c r="A19" s="11" t="s">
        <v>13</v>
      </c>
      <c r="B19" s="22">
        <v>98.280098280098287</v>
      </c>
      <c r="C19" s="22">
        <v>99.728362682652687</v>
      </c>
      <c r="D19" s="22">
        <v>99.865455768583928</v>
      </c>
    </row>
    <row r="20" spans="1:4" ht="19.149999999999999" customHeight="1" x14ac:dyDescent="0.2">
      <c r="A20" s="11" t="s">
        <v>15</v>
      </c>
      <c r="B20" s="22" t="s">
        <v>17</v>
      </c>
      <c r="C20" s="22">
        <v>87.878787878787875</v>
      </c>
      <c r="D20" s="22">
        <v>93.784916201117312</v>
      </c>
    </row>
    <row r="21" spans="1:4" ht="19.149999999999999" customHeight="1" x14ac:dyDescent="0.2">
      <c r="A21" s="11" t="s">
        <v>16</v>
      </c>
      <c r="B21" s="22" t="s">
        <v>17</v>
      </c>
      <c r="C21" s="22">
        <v>0.68181818181818177</v>
      </c>
      <c r="D21" s="22">
        <v>0.55865921787709494</v>
      </c>
    </row>
    <row r="22" spans="1:4" ht="19.149999999999999" customHeight="1" x14ac:dyDescent="0.2">
      <c r="A22" s="11" t="s">
        <v>6</v>
      </c>
      <c r="B22" s="22">
        <v>23.710073710073708</v>
      </c>
      <c r="C22" s="22">
        <v>17.759460472086925</v>
      </c>
      <c r="D22" s="22">
        <v>16.188870151770658</v>
      </c>
    </row>
    <row r="23" spans="1:4" ht="19.149999999999999" customHeight="1" x14ac:dyDescent="0.2">
      <c r="A23" s="12" t="s">
        <v>14</v>
      </c>
      <c r="B23" s="23">
        <v>9.5433555669574144</v>
      </c>
      <c r="C23" s="23">
        <v>6.5217391304347823</v>
      </c>
      <c r="D23" s="23">
        <v>4.7619047619047619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81.701984527413387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104.1698620921628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2.4809160305343512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6.1080908218740007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11.904761904761903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28.669590643274887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99.865455768583928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93.784916201117312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0.55865921787709494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16.188870151770658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4.7619047619047619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2016-01-27T09:27:04Z</dcterms:modified>
</cp:coreProperties>
</file>