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<sst xmlns="http://schemas.openxmlformats.org/spreadsheetml/2006/main" count="23" uniqueCount="16">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</sst>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13.695571269073318</c:v>
                </c:pt>
                <c:pt idx="1">
                  <c:v>19.289897510980968</c:v>
                </c:pt>
                <c:pt idx="2">
                  <c:v>28.592375366568916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968"/>
        <c:axId val="208585856"/>
      </c:lineChart>
      <c:catAx>
        <c:axId val="208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856"/>
        <c:crosses val="autoZero"/>
        <c:auto val="1"/>
        <c:lblAlgn val="ctr"/>
        <c:lblOffset val="100"/>
        <c:noMultiLvlLbl val="0"/>
      </c:catAx>
      <c:valAx>
        <c:axId val="20858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96.605744125326382</c:v>
                </c:pt>
                <c:pt idx="1">
                  <c:v>97.553275453827936</c:v>
                </c:pt>
                <c:pt idx="2">
                  <c:v>97.918215613382898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0496"/>
        <c:axId val="210012032"/>
      </c:lineChart>
      <c:catAx>
        <c:axId val="210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032"/>
        <c:crosses val="autoZero"/>
        <c:auto val="1"/>
        <c:lblAlgn val="ctr"/>
        <c:lblOffset val="100"/>
        <c:noMultiLvlLbl val="0"/>
      </c:catAx>
      <c:valAx>
        <c:axId val="210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28.592375366568916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28.7971350326522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97.918215613382898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2112"/>
        <c:axId val="212448000"/>
      </c:bubbleChart>
      <c:valAx>
        <c:axId val="2124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8000"/>
        <c:crosses val="autoZero"/>
        <c:crossBetween val="midCat"/>
      </c:valAx>
      <c:valAx>
        <c:axId val="2124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40.553515955944647</v>
      </c>
      <c r="C13" s="19">
        <v>56.407986623389391</v>
      </c>
      <c r="D13" s="19">
        <v>66.536760058984626</v>
      </c>
    </row>
    <row r="14" spans="1:4" ht="15.6" customHeight="1" x14ac:dyDescent="0.2">
      <c r="A14" s="8" t="s">
        <v>6</v>
      </c>
      <c r="B14" s="19">
        <v>13.695571269073318</v>
      </c>
      <c r="C14" s="19">
        <v>19.289897510980968</v>
      </c>
      <c r="D14" s="19">
        <v>28.592375366568916</v>
      </c>
    </row>
    <row r="15" spans="1:4" ht="15.6" customHeight="1" x14ac:dyDescent="0.2">
      <c r="A15" s="8" t="s">
        <v>8</v>
      </c>
      <c r="B15" s="19">
        <v>96.605744125326382</v>
      </c>
      <c r="C15" s="19">
        <v>97.553275453827936</v>
      </c>
      <c r="D15" s="19">
        <v>97.918215613382898</v>
      </c>
    </row>
    <row r="16" spans="1:4" ht="15.6" customHeight="1" x14ac:dyDescent="0.2">
      <c r="A16" s="9" t="s">
        <v>9</v>
      </c>
      <c r="B16" s="20">
        <v>37.625906052904071</v>
      </c>
      <c r="C16" s="20">
        <v>33.471033736598798</v>
      </c>
      <c r="D16" s="20">
        <v>28.7971350326522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66.536760058984626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28.592375366568916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97.918215613382898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28.7971350326522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2015-04-20T12:25:22Z</dcterms:modified>
</cp:coreProperties>
</file>