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<sst xmlns="http://schemas.openxmlformats.org/spreadsheetml/2006/main" count="23" uniqueCount="17">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</sst>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1.7639077340569878</c:v>
                </c:pt>
                <c:pt idx="1">
                  <c:v>2.9639175257731956</c:v>
                </c:pt>
                <c:pt idx="2">
                  <c:v>3.3632286995515694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1920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18.27354260089686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3.3632286995515694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4.7085201793721971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18.27354260089686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3.3632286995515694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12.075983717774763</c:v>
                </c:pt>
                <c:pt idx="1">
                  <c:v>12.5</c:v>
                </c:pt>
                <c:pt idx="2">
                  <c:v>18.27354260089686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22.784810126582279</v>
      </c>
      <c r="C13" s="28">
        <v>25.945017182130588</v>
      </c>
      <c r="D13" s="28">
        <v>22.280471821756226</v>
      </c>
    </row>
    <row r="14" spans="1:4" ht="19.899999999999999" customHeight="1" x14ac:dyDescent="0.2">
      <c r="A14" s="9" t="s">
        <v>8</v>
      </c>
      <c r="B14" s="28">
        <v>2.7137042062415198</v>
      </c>
      <c r="C14" s="28">
        <v>2.9639175257731956</v>
      </c>
      <c r="D14" s="28">
        <v>4.7085201793721971</v>
      </c>
    </row>
    <row r="15" spans="1:4" ht="19.899999999999999" customHeight="1" x14ac:dyDescent="0.2">
      <c r="A15" s="9" t="s">
        <v>9</v>
      </c>
      <c r="B15" s="28">
        <v>12.075983717774763</v>
      </c>
      <c r="C15" s="28">
        <v>12.5</v>
      </c>
      <c r="D15" s="28">
        <v>18.27354260089686</v>
      </c>
    </row>
    <row r="16" spans="1:4" ht="19.899999999999999" customHeight="1" x14ac:dyDescent="0.2">
      <c r="A16" s="10" t="s">
        <v>7</v>
      </c>
      <c r="B16" s="29">
        <v>1.7639077340569878</v>
      </c>
      <c r="C16" s="29">
        <v>2.9639175257731956</v>
      </c>
      <c r="D16" s="29">
        <v>3.3632286995515694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22.280471821756226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4.7085201793721971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18.27354260089686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3.3632286995515694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2016-01-26T15:55:46Z</dcterms:modified>
</cp:coreProperties>
</file>