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<sst xmlns="http://schemas.openxmlformats.org/spreadsheetml/2006/main" count="23" uniqueCount="17">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</sst>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9.9050203527815466</c:v>
                </c:pt>
                <c:pt idx="1">
                  <c:v>8.1185567010309274</c:v>
                </c:pt>
                <c:pt idx="2">
                  <c:v>6.3901345291479821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4.4776119402985071</c:v>
                </c:pt>
                <c:pt idx="1">
                  <c:v>7.4742268041237114</c:v>
                </c:pt>
                <c:pt idx="2">
                  <c:v>3.811659192825112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3.811659192825112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6.3901345291479821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0.67264573991031396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3.811659192825112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6.3901345291479821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4.1884816753926701</v>
      </c>
      <c r="C13" s="27">
        <v>4.6130952380952381</v>
      </c>
      <c r="D13" s="27">
        <v>9.2872570194384458</v>
      </c>
    </row>
    <row r="14" spans="1:4" ht="19.149999999999999" customHeight="1" x14ac:dyDescent="0.2">
      <c r="A14" s="8" t="s">
        <v>6</v>
      </c>
      <c r="B14" s="27">
        <v>0.13568521031207598</v>
      </c>
      <c r="C14" s="27">
        <v>1.0309278350515463</v>
      </c>
      <c r="D14" s="27">
        <v>0.67264573991031396</v>
      </c>
    </row>
    <row r="15" spans="1:4" ht="19.149999999999999" customHeight="1" x14ac:dyDescent="0.2">
      <c r="A15" s="8" t="s">
        <v>7</v>
      </c>
      <c r="B15" s="27">
        <v>4.4776119402985071</v>
      </c>
      <c r="C15" s="27">
        <v>7.4742268041237114</v>
      </c>
      <c r="D15" s="27">
        <v>3.811659192825112</v>
      </c>
    </row>
    <row r="16" spans="1:4" ht="19.149999999999999" customHeight="1" x14ac:dyDescent="0.2">
      <c r="A16" s="9" t="s">
        <v>8</v>
      </c>
      <c r="B16" s="28">
        <v>9.9050203527815466</v>
      </c>
      <c r="C16" s="28">
        <v>8.1185567010309274</v>
      </c>
      <c r="D16" s="28">
        <v>6.3901345291479821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9.2872570194384458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0.67264573991031396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3.811659192825112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6.3901345291479821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2016-01-26T13:25:56Z</dcterms:modified>
</cp:coreProperties>
</file>