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<sst xmlns="http://schemas.openxmlformats.org/spreadsheetml/2006/main" count="40" uniqueCount="23">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</sst>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2.9605263157894735</c:v>
                </c:pt>
                <c:pt idx="1">
                  <c:v>0.8595988538681949</c:v>
                </c:pt>
                <c:pt idx="2">
                  <c:v>0.51880674448767827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6.7647058823529411</c:v>
                </c:pt>
                <c:pt idx="1">
                  <c:v>4.6875</c:v>
                </c:pt>
                <c:pt idx="2">
                  <c:v>5.6994818652849739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2176"/>
        <c:axId val="95139328"/>
      </c:lineChart>
      <c:catAx>
        <c:axId val="95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1.0376134889753565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2.7237354085603114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0.68689181453921011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1.0376134889753565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2.7237354085603114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96.921000000000006</v>
      </c>
      <c r="C13" s="23">
        <v>97.179999999999993</v>
      </c>
      <c r="D13" s="23">
        <v>97.12</v>
      </c>
    </row>
    <row r="14" spans="1:4" ht="18" customHeight="1" x14ac:dyDescent="0.2">
      <c r="A14" s="10" t="s">
        <v>10</v>
      </c>
      <c r="B14" s="23">
        <v>7028</v>
      </c>
      <c r="C14" s="23">
        <v>5406</v>
      </c>
      <c r="D14" s="23">
        <v>6969.5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2.9605263157894735</v>
      </c>
      <c r="C17" s="23">
        <v>0.8595988538681949</v>
      </c>
      <c r="D17" s="23">
        <v>0.51880674448767827</v>
      </c>
    </row>
    <row r="18" spans="1:4" ht="18" customHeight="1" x14ac:dyDescent="0.2">
      <c r="A18" s="10" t="s">
        <v>7</v>
      </c>
      <c r="B18" s="23">
        <v>0.49342105263157893</v>
      </c>
      <c r="C18" s="23">
        <v>0</v>
      </c>
      <c r="D18" s="23">
        <v>1.0376134889753565</v>
      </c>
    </row>
    <row r="19" spans="1:4" ht="18" customHeight="1" x14ac:dyDescent="0.2">
      <c r="A19" s="10" t="s">
        <v>13</v>
      </c>
      <c r="B19" s="23">
        <v>0</v>
      </c>
      <c r="C19" s="23">
        <v>0.23474178403755869</v>
      </c>
      <c r="D19" s="23">
        <v>0.68689181453921011</v>
      </c>
    </row>
    <row r="20" spans="1:4" ht="18" customHeight="1" x14ac:dyDescent="0.2">
      <c r="A20" s="10" t="s">
        <v>14</v>
      </c>
      <c r="B20" s="23">
        <v>6.7647058823529411</v>
      </c>
      <c r="C20" s="23">
        <v>4.6875</v>
      </c>
      <c r="D20" s="23">
        <v>5.6994818652849739</v>
      </c>
    </row>
    <row r="21" spans="1:4" ht="18" customHeight="1" x14ac:dyDescent="0.2">
      <c r="A21" s="12" t="s">
        <v>15</v>
      </c>
      <c r="B21" s="24">
        <v>2.4671052631578947</v>
      </c>
      <c r="C21" s="24">
        <v>3.151862464183381</v>
      </c>
      <c r="D21" s="24">
        <v>2.7237354085603114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6969.5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0.51880674448767827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1.0376134889753565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0.68689181453921011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5.6994818652849739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2.7237354085603114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2016-02-16T15:14:22Z</dcterms:modified>
</cp:coreProperties>
</file>