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<sst xmlns="http://schemas.openxmlformats.org/spreadsheetml/2006/main" count="23" uniqueCount="17">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</sst>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11.685393258426966</c:v>
                </c:pt>
                <c:pt idx="1">
                  <c:v>6.3917525773195871</c:v>
                </c:pt>
                <c:pt idx="2">
                  <c:v>3.4979423868312756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5.8426966292134832</c:v>
                </c:pt>
                <c:pt idx="1">
                  <c:v>7.216494845360824</c:v>
                </c:pt>
                <c:pt idx="2">
                  <c:v>4.3209876543209873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3.4979423868312756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3.4979423868312756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2.7210884353741496</v>
      </c>
      <c r="C13" s="27">
        <v>5.3658536585365857</v>
      </c>
      <c r="D13" s="27">
        <v>6.25</v>
      </c>
    </row>
    <row r="14" spans="1:4" ht="19.149999999999999" customHeight="1" x14ac:dyDescent="0.2">
      <c r="A14" s="8" t="s">
        <v>6</v>
      </c>
      <c r="B14" s="27">
        <v>0.89887640449438211</v>
      </c>
      <c r="C14" s="27">
        <v>0.82474226804123718</v>
      </c>
      <c r="D14" s="27">
        <v>0.82304526748971196</v>
      </c>
    </row>
    <row r="15" spans="1:4" ht="19.149999999999999" customHeight="1" x14ac:dyDescent="0.2">
      <c r="A15" s="8" t="s">
        <v>7</v>
      </c>
      <c r="B15" s="27">
        <v>5.8426966292134832</v>
      </c>
      <c r="C15" s="27">
        <v>7.216494845360824</v>
      </c>
      <c r="D15" s="27">
        <v>4.3209876543209873</v>
      </c>
    </row>
    <row r="16" spans="1:4" ht="19.149999999999999" customHeight="1" x14ac:dyDescent="0.2">
      <c r="A16" s="9" t="s">
        <v>8</v>
      </c>
      <c r="B16" s="28">
        <v>11.685393258426966</v>
      </c>
      <c r="C16" s="28">
        <v>6.3917525773195871</v>
      </c>
      <c r="D16" s="28">
        <v>3.4979423868312756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0.82304526748971196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4.3209876543209873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3.4979423868312756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2016-01-26T13:25:55Z</dcterms:modified>
</cp:coreProperties>
</file>