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<sst xmlns="http://schemas.openxmlformats.org/spreadsheetml/2006/main" count="24" uniqueCount="18">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</sst>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49.382716049382715</c:v>
                </c:pt>
                <c:pt idx="2">
                  <c:v>49.685534591194966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49.685534591194966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41.581532416502945</v>
      </c>
      <c r="C13" s="22">
        <v>46.97122302158273</v>
      </c>
      <c r="D13" s="22">
        <v>53.96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49.382716049382715</v>
      </c>
      <c r="D14" s="22">
        <v>49.685534591194966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5.7471264367816088</v>
      </c>
      <c r="D16" s="23">
        <v>4.8717948717948723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53.96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49.685534591194966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4.8717948717948723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2016-01-27T13:27:47Z</dcterms:modified>
</cp:coreProperties>
</file>