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<sst xmlns="http://schemas.openxmlformats.org/spreadsheetml/2006/main" count="23" uniqueCount="17">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</sst>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3.5911602209944751</c:v>
                </c:pt>
                <c:pt idx="1">
                  <c:v>3.4482758620689653</c:v>
                </c:pt>
                <c:pt idx="2">
                  <c:v>3.0534351145038165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13.994910941475828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4.5801526717557248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13.994910941475828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3.0534351145038165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6.3535911602209953</c:v>
                </c:pt>
                <c:pt idx="1">
                  <c:v>9.8143236074270561</c:v>
                </c:pt>
                <c:pt idx="2">
                  <c:v>13.994910941475828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24.193548387096776</v>
      </c>
      <c r="C13" s="28">
        <v>25.670498084291189</v>
      </c>
      <c r="D13" s="28">
        <v>27.974276527331188</v>
      </c>
    </row>
    <row r="14" spans="1:4" ht="19.899999999999999" customHeight="1" x14ac:dyDescent="0.2">
      <c r="A14" s="9" t="s">
        <v>8</v>
      </c>
      <c r="B14" s="28">
        <v>3.5911602209944751</v>
      </c>
      <c r="C14" s="28">
        <v>4.5092838196286467</v>
      </c>
      <c r="D14" s="28">
        <v>4.5801526717557248</v>
      </c>
    </row>
    <row r="15" spans="1:4" ht="19.899999999999999" customHeight="1" x14ac:dyDescent="0.2">
      <c r="A15" s="9" t="s">
        <v>9</v>
      </c>
      <c r="B15" s="28">
        <v>6.3535911602209953</v>
      </c>
      <c r="C15" s="28">
        <v>9.8143236074270561</v>
      </c>
      <c r="D15" s="28">
        <v>13.994910941475828</v>
      </c>
    </row>
    <row r="16" spans="1:4" ht="19.899999999999999" customHeight="1" x14ac:dyDescent="0.2">
      <c r="A16" s="10" t="s">
        <v>7</v>
      </c>
      <c r="B16" s="29">
        <v>3.5911602209944751</v>
      </c>
      <c r="C16" s="29">
        <v>3.4482758620689653</v>
      </c>
      <c r="D16" s="29">
        <v>3.0534351145038165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27.974276527331188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4.5801526717557248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13.994910941475828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3.0534351145038165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2016-01-26T15:55:43Z</dcterms:modified>
</cp:coreProperties>
</file>