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<sst xmlns="http://schemas.openxmlformats.org/spreadsheetml/2006/main" count="23" uniqueCount="17">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</sst>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1.6203703703703702</c:v>
                </c:pt>
                <c:pt idx="1">
                  <c:v>4.1036717062634986</c:v>
                </c:pt>
                <c:pt idx="2">
                  <c:v>4.9504950495049505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13.861386138613863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4.7524752475247523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13.861386138613863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8.7962962962962958</c:v>
                </c:pt>
                <c:pt idx="1">
                  <c:v>10.799136069114471</c:v>
                </c:pt>
                <c:pt idx="2">
                  <c:v>13.861386138613863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22.540983606557376</v>
      </c>
      <c r="C13" s="28">
        <v>26.543209876543212</v>
      </c>
      <c r="D13" s="28">
        <v>26.277372262773724</v>
      </c>
    </row>
    <row r="14" spans="1:4" ht="19.899999999999999" customHeight="1" x14ac:dyDescent="0.2">
      <c r="A14" s="9" t="s">
        <v>8</v>
      </c>
      <c r="B14" s="28">
        <v>3.7037037037037033</v>
      </c>
      <c r="C14" s="28">
        <v>3.0237580993520519</v>
      </c>
      <c r="D14" s="28">
        <v>4.7524752475247523</v>
      </c>
    </row>
    <row r="15" spans="1:4" ht="19.899999999999999" customHeight="1" x14ac:dyDescent="0.2">
      <c r="A15" s="9" t="s">
        <v>9</v>
      </c>
      <c r="B15" s="28">
        <v>8.7962962962962958</v>
      </c>
      <c r="C15" s="28">
        <v>10.799136069114471</v>
      </c>
      <c r="D15" s="28">
        <v>13.861386138613863</v>
      </c>
    </row>
    <row r="16" spans="1:4" ht="19.899999999999999" customHeight="1" x14ac:dyDescent="0.2">
      <c r="A16" s="10" t="s">
        <v>7</v>
      </c>
      <c r="B16" s="29">
        <v>1.6203703703703702</v>
      </c>
      <c r="C16" s="29">
        <v>4.1036717062634986</v>
      </c>
      <c r="D16" s="29">
        <v>4.9504950495049505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26.277372262773724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4.7524752475247523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13.861386138613863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4.9504950495049505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2016-01-26T15:55:41Z</dcterms:modified>
</cp:coreProperties>
</file>