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<sst xmlns="http://schemas.openxmlformats.org/spreadsheetml/2006/main" count="23" uniqueCount="17">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</sst>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10.648148148148149</c:v>
                </c:pt>
                <c:pt idx="1">
                  <c:v>7.1274298056155514</c:v>
                </c:pt>
                <c:pt idx="2">
                  <c:v>4.7524752475247523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6.2634989200863922</c:v>
                </c:pt>
                <c:pt idx="2">
                  <c:v>4.7524752475247523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4.7524752475247523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4.7524752475247523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0.79207920792079212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4.7524752475247523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4.7524752475247523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2.1881838074398248</v>
      </c>
      <c r="C13" s="27">
        <v>1.9801980198019802</v>
      </c>
      <c r="D13" s="27">
        <v>4.5936395759717312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1.079913606911447</v>
      </c>
      <c r="D14" s="27">
        <v>0.79207920792079212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6.2634989200863922</v>
      </c>
      <c r="D15" s="27">
        <v>4.7524752475247523</v>
      </c>
    </row>
    <row r="16" spans="1:4" ht="19.149999999999999" customHeight="1" x14ac:dyDescent="0.2">
      <c r="A16" s="9" t="s">
        <v>8</v>
      </c>
      <c r="B16" s="28">
        <v>10.648148148148149</v>
      </c>
      <c r="C16" s="28">
        <v>7.1274298056155514</v>
      </c>
      <c r="D16" s="28">
        <v>4.7524752475247523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4.5936395759717312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0.79207920792079212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4.7524752475247523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4.7524752475247523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2016-01-26T13:25:51Z</dcterms:modified>
</cp:coreProperties>
</file>