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<sst xmlns="http://schemas.openxmlformats.org/spreadsheetml/2006/main" count="23" uniqueCount="17">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</sst>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8.6838534599728625</c:v>
                </c:pt>
                <c:pt idx="1">
                  <c:v>4.4058744993324437</c:v>
                </c:pt>
                <c:pt idx="2">
                  <c:v>4.8223350253807107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824"/>
        <c:axId val="98357248"/>
      </c:lineChart>
      <c:catAx>
        <c:axId val="98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57248"/>
        <c:crosses val="autoZero"/>
        <c:auto val="1"/>
        <c:lblAlgn val="ctr"/>
        <c:lblOffset val="100"/>
        <c:noMultiLvlLbl val="0"/>
      </c:catAx>
      <c:valAx>
        <c:axId val="98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27.941176470588236</c:v>
                </c:pt>
                <c:pt idx="1">
                  <c:v>10.588235294117647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62272"/>
        <c:axId val="98685312"/>
      </c:lineChart>
      <c:catAx>
        <c:axId val="986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5312"/>
        <c:crosses val="autoZero"/>
        <c:auto val="1"/>
        <c:lblAlgn val="ctr"/>
        <c:lblOffset val="100"/>
        <c:noMultiLvlLbl val="0"/>
      </c:catAx>
      <c:valAx>
        <c:axId val="986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62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45056"/>
        <c:axId val="98853248"/>
      </c:bubbleChart>
      <c:valAx>
        <c:axId val="988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3248"/>
        <c:crosses val="autoZero"/>
        <c:crossBetween val="midCat"/>
      </c:valAx>
      <c:valAx>
        <c:axId val="98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3.7422037422037424</v>
      </c>
      <c r="C13" s="27">
        <v>2.5974025974025974</v>
      </c>
      <c r="D13" s="27">
        <v>4.6153846153846159</v>
      </c>
    </row>
    <row r="14" spans="1:4" ht="19.899999999999999" customHeight="1" x14ac:dyDescent="0.2">
      <c r="A14" s="9" t="s">
        <v>9</v>
      </c>
      <c r="B14" s="27">
        <v>17.96875</v>
      </c>
      <c r="C14" s="27">
        <v>7.3170731707317067</v>
      </c>
      <c r="D14" s="27">
        <v>5.1051051051051051</v>
      </c>
    </row>
    <row r="15" spans="1:4" ht="19.899999999999999" customHeight="1" x14ac:dyDescent="0.2">
      <c r="A15" s="9" t="s">
        <v>10</v>
      </c>
      <c r="B15" s="27">
        <v>8.6838534599728625</v>
      </c>
      <c r="C15" s="27">
        <v>4.4058744993324437</v>
      </c>
      <c r="D15" s="27">
        <v>4.8223350253807107</v>
      </c>
    </row>
    <row r="16" spans="1:4" ht="19.899999999999999" customHeight="1" x14ac:dyDescent="0.2">
      <c r="A16" s="10" t="s">
        <v>11</v>
      </c>
      <c r="B16" s="28">
        <v>27.941176470588236</v>
      </c>
      <c r="C16" s="28">
        <v>10.588235294117647</v>
      </c>
      <c r="D16" s="28">
        <v>23.52941176470588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4.6153846153846159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5.1051051051051051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4.8223350253807107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23.52941176470588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2016-04-29T10:25:11Z</dcterms:modified>
</cp:coreProperties>
</file>