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<sst xmlns="http://schemas.openxmlformats.org/spreadsheetml/2006/main" count="23" uniqueCount="17">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</sst>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4.0983606557377046</c:v>
                </c:pt>
                <c:pt idx="1">
                  <c:v>9.4890510948905096</c:v>
                </c:pt>
                <c:pt idx="2">
                  <c:v>16.346153846153847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7280"/>
        <c:axId val="208579200"/>
      </c:lineChart>
      <c:catAx>
        <c:axId val="208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200"/>
        <c:crosses val="autoZero"/>
        <c:auto val="1"/>
        <c:lblAlgn val="ctr"/>
        <c:lblOffset val="100"/>
        <c:noMultiLvlLbl val="0"/>
      </c:catAx>
      <c:valAx>
        <c:axId val="20857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93.913043478260875</c:v>
                </c:pt>
                <c:pt idx="1">
                  <c:v>95.652173913043484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6304"/>
        <c:axId val="210007552"/>
      </c:lineChart>
      <c:catAx>
        <c:axId val="2099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07552"/>
        <c:crosses val="autoZero"/>
        <c:auto val="1"/>
        <c:lblAlgn val="ctr"/>
        <c:lblOffset val="100"/>
        <c:noMultiLvlLbl val="0"/>
      </c:catAx>
      <c:valAx>
        <c:axId val="2100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34.541792547834845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39040"/>
        <c:axId val="212441344"/>
      </c:bubbleChart>
      <c:valAx>
        <c:axId val="2124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1344"/>
        <c:crosses val="autoZero"/>
        <c:crossBetween val="midCat"/>
      </c:valAx>
      <c:valAx>
        <c:axId val="2124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12.84313725490196</v>
      </c>
      <c r="C13" s="19">
        <v>36.159844054580894</v>
      </c>
      <c r="D13" s="19">
        <v>56.797583081570998</v>
      </c>
    </row>
    <row r="14" spans="1:4" ht="15.6" customHeight="1" x14ac:dyDescent="0.2">
      <c r="A14" s="8" t="s">
        <v>6</v>
      </c>
      <c r="B14" s="19">
        <v>4.0983606557377046</v>
      </c>
      <c r="C14" s="19">
        <v>9.4890510948905096</v>
      </c>
      <c r="D14" s="19">
        <v>16.346153846153847</v>
      </c>
    </row>
    <row r="15" spans="1:4" ht="15.6" customHeight="1" x14ac:dyDescent="0.2">
      <c r="A15" s="8" t="s">
        <v>8</v>
      </c>
      <c r="B15" s="19">
        <v>93.913043478260875</v>
      </c>
      <c r="C15" s="19">
        <v>95.652173913043484</v>
      </c>
      <c r="D15" s="19">
        <v>100</v>
      </c>
    </row>
    <row r="16" spans="1:4" ht="15.6" customHeight="1" x14ac:dyDescent="0.2">
      <c r="A16" s="9" t="s">
        <v>9</v>
      </c>
      <c r="B16" s="20">
        <v>39.411764705882355</v>
      </c>
      <c r="C16" s="20">
        <v>39.1812865497076</v>
      </c>
      <c r="D16" s="20">
        <v>34.541792547834845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56.797583081570998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16.346153846153847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34.541792547834845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2015-04-20T12:25:16Z</dcterms:modified>
</cp:coreProperties>
</file>