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<sst xmlns="http://schemas.openxmlformats.org/spreadsheetml/2006/main" count="24" uniqueCount="18">
  <si>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</si>
  <si>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</si>
  <si>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</si>
  <si>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</si>
  <si>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</si>
  <si>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</si>
  <si>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</si>
  <si>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</si>
  <si>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</si>
  <si>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</si>
  <si>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</si>
  <si>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</si>
  <si>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</si>
  <si>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</si>
  <si>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</si>
  <si>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VERZEGNIS</t>
  </si>
  <si>
    <t>Verzegnis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</si>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</sst>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0.50125313283208017</c:v>
                </c:pt>
                <c:pt idx="1">
                  <c:v>0</c:v>
                </c:pt>
                <c:pt idx="2">
                  <c:v>0.24691358024691357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38.847117794486216</c:v>
                </c:pt>
                <c:pt idx="1">
                  <c:v>44.096385542168676</c:v>
                </c:pt>
                <c:pt idx="2">
                  <c:v>44.691358024691361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1344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344"/>
        <c:crosses val="autoZero"/>
        <c:auto val="1"/>
        <c:lblAlgn val="ctr"/>
        <c:lblOffset val="100"/>
        <c:noMultiLvlLbl val="0"/>
      </c:catAx>
      <c:valAx>
        <c:axId val="65561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Verzegnis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44.691358024691361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0.24691358024691357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030592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41.434782608695649</v>
      </c>
      <c r="C13" s="22">
        <v>47.232378854625551</v>
      </c>
      <c r="D13" s="22">
        <v>50.82</v>
      </c>
    </row>
    <row r="14" spans="1:4" ht="19.149999999999999" customHeight="1" x14ac:dyDescent="0.2">
      <c r="A14" s="9" t="s">
        <v>7</v>
      </c>
      <c r="B14" s="22">
        <v>38.847117794486216</v>
      </c>
      <c r="C14" s="22">
        <v>44.096385542168676</v>
      </c>
      <c r="D14" s="22">
        <v>44.691358024691361</v>
      </c>
    </row>
    <row r="15" spans="1:4" ht="19.149999999999999" customHeight="1" x14ac:dyDescent="0.2">
      <c r="A15" s="9" t="s">
        <v>8</v>
      </c>
      <c r="B15" s="22">
        <v>0.50125313283208017</v>
      </c>
      <c r="C15" s="22">
        <v>0</v>
      </c>
      <c r="D15" s="22">
        <v>0.24691358024691357</v>
      </c>
    </row>
    <row r="16" spans="1:4" ht="19.149999999999999" customHeight="1" x14ac:dyDescent="0.2">
      <c r="A16" s="11" t="s">
        <v>9</v>
      </c>
      <c r="B16" s="23" t="s">
        <v>10</v>
      </c>
      <c r="C16" s="23">
        <v>4.4052863436123353</v>
      </c>
      <c r="D16" s="23">
        <v>4.7461368653421632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50.82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44.691358024691361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0.24691358024691357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4.7461368653421632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2016-01-27T13:27:37Z</dcterms:modified>
</cp:coreProperties>
</file>