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<sst xmlns="http://schemas.openxmlformats.org/spreadsheetml/2006/main" count="23" uniqueCount="17">
  <si>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</si>
  <si>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</si>
  <si>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</si>
  <si>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</si>
  <si>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</si>
  <si>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</si>
  <si>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</si>
  <si>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</si>
  <si>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</si>
  <si>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</si>
  <si>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</si>
  <si>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</si>
  <si>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</si>
  <si>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</si>
  <si>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VENZONE</t>
  </si>
  <si>
    <t>Venzone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</si>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</sst>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3.79746835443038</c:v>
                </c:pt>
                <c:pt idx="1">
                  <c:v>14.814814814814813</c:v>
                </c:pt>
                <c:pt idx="2">
                  <c:v>10.869565217391305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79584"/>
        <c:axId val="208585472"/>
      </c:lineChart>
      <c:catAx>
        <c:axId val="20857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85472"/>
        <c:crosses val="autoZero"/>
        <c:auto val="1"/>
        <c:lblAlgn val="ctr"/>
        <c:lblOffset val="100"/>
        <c:noMultiLvlLbl val="0"/>
      </c:catAx>
      <c:valAx>
        <c:axId val="208585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795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98.561151079136692</c:v>
                </c:pt>
                <c:pt idx="1">
                  <c:v>96.551724137931032</c:v>
                </c:pt>
                <c:pt idx="2">
                  <c:v>98.98989898989899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10112"/>
        <c:axId val="210011648"/>
      </c:lineChart>
      <c:catAx>
        <c:axId val="2100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1648"/>
        <c:crosses val="autoZero"/>
        <c:auto val="1"/>
        <c:lblAlgn val="ctr"/>
        <c:lblOffset val="100"/>
        <c:noMultiLvlLbl val="0"/>
      </c:catAx>
      <c:valAx>
        <c:axId val="21001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01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10.869565217391305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35.275339185953712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98.98989898989899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441344"/>
        <c:axId val="212446208"/>
      </c:bubbleChart>
      <c:valAx>
        <c:axId val="212441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46208"/>
        <c:crosses val="autoZero"/>
        <c:crossBetween val="midCat"/>
      </c:valAx>
      <c:valAx>
        <c:axId val="212446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413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20.659163987138264</v>
      </c>
      <c r="C13" s="19">
        <v>39.226100151745072</v>
      </c>
      <c r="D13" s="19">
        <v>53.790901835594575</v>
      </c>
    </row>
    <row r="14" spans="1:4" ht="15.6" customHeight="1" x14ac:dyDescent="0.2">
      <c r="A14" s="8" t="s">
        <v>6</v>
      </c>
      <c r="B14" s="19">
        <v>3.79746835443038</v>
      </c>
      <c r="C14" s="19">
        <v>14.814814814814813</v>
      </c>
      <c r="D14" s="19">
        <v>10.869565217391305</v>
      </c>
    </row>
    <row r="15" spans="1:4" ht="15.6" customHeight="1" x14ac:dyDescent="0.2">
      <c r="A15" s="8" t="s">
        <v>8</v>
      </c>
      <c r="B15" s="19">
        <v>98.561151079136692</v>
      </c>
      <c r="C15" s="19">
        <v>96.551724137931032</v>
      </c>
      <c r="D15" s="19">
        <v>98.98989898989899</v>
      </c>
    </row>
    <row r="16" spans="1:4" ht="15.6" customHeight="1" x14ac:dyDescent="0.2">
      <c r="A16" s="9" t="s">
        <v>9</v>
      </c>
      <c r="B16" s="20">
        <v>35.048231511254016</v>
      </c>
      <c r="C16" s="20">
        <v>36.039453717754171</v>
      </c>
      <c r="D16" s="20">
        <v>35.275339185953712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53.790901835594575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10.869565217391305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98.98989898989899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35.275339185953712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2015-04-20T12:25:11Z</dcterms:modified>
</cp:coreProperties>
</file>