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<sst xmlns="http://schemas.openxmlformats.org/spreadsheetml/2006/main" count="24" uniqueCount="18">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</sst>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0.20855057351407716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27.824267782426777</c:v>
                </c:pt>
                <c:pt idx="1">
                  <c:v>36.363636363636367</c:v>
                </c:pt>
                <c:pt idx="2">
                  <c:v>40.771637122002083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384"/>
        <c:axId val="65537920"/>
      </c:lineChart>
      <c:catAx>
        <c:axId val="6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40.771637122002083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0.20855057351407716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40.159495871360278</v>
      </c>
      <c r="C13" s="22">
        <v>41.520993227990971</v>
      </c>
      <c r="D13" s="22">
        <v>45.54</v>
      </c>
    </row>
    <row r="14" spans="1:4" ht="19.149999999999999" customHeight="1" x14ac:dyDescent="0.2">
      <c r="A14" s="9" t="s">
        <v>7</v>
      </c>
      <c r="B14" s="22">
        <v>27.824267782426777</v>
      </c>
      <c r="C14" s="22">
        <v>36.363636363636367</v>
      </c>
      <c r="D14" s="22">
        <v>40.771637122002083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0.20855057351407716</v>
      </c>
    </row>
    <row r="16" spans="1:4" ht="19.149999999999999" customHeight="1" x14ac:dyDescent="0.2">
      <c r="A16" s="11" t="s">
        <v>9</v>
      </c>
      <c r="B16" s="23" t="s">
        <v>10</v>
      </c>
      <c r="C16" s="23">
        <v>2.6086956521739131</v>
      </c>
      <c r="D16" s="23">
        <v>9.103139013452914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40.771637122002083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0.20855057351407716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9.103139013452914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2016-01-27T13:27:36Z</dcterms:modified>
</cp:coreProperties>
</file>