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<sst xmlns="http://schemas.openxmlformats.org/spreadsheetml/2006/main" count="23" uniqueCount="16">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</sst>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8.8149707823700592</c:v>
                </c:pt>
                <c:pt idx="1">
                  <c:v>5.3718318590400802</c:v>
                </c:pt>
                <c:pt idx="2">
                  <c:v>8.7471943167207833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9808"/>
        <c:axId val="98294400"/>
      </c:lineChart>
      <c:catAx>
        <c:axId val="9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4400"/>
        <c:crosses val="autoZero"/>
        <c:auto val="1"/>
        <c:lblAlgn val="ctr"/>
        <c:lblOffset val="100"/>
        <c:noMultiLvlLbl val="0"/>
      </c:catAx>
      <c:valAx>
        <c:axId val="982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29.027355623100306</c:v>
                </c:pt>
                <c:pt idx="1">
                  <c:v>17.29831144465291</c:v>
                </c:pt>
                <c:pt idx="2">
                  <c:v>29.045801526717558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4800"/>
        <c:axId val="98655616"/>
      </c:lineChart>
      <c:catAx>
        <c:axId val="98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auto val="1"/>
        <c:lblAlgn val="ctr"/>
        <c:lblOffset val="100"/>
        <c:noMultiLvlLbl val="0"/>
      </c:catAx>
      <c:valAx>
        <c:axId val="98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7.4349595166659812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10.228221541887002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29.045801526717558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7.4349595166659812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10.228221541887002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2400"/>
        <c:axId val="98828288"/>
      </c:bubbleChart>
      <c:valAx>
        <c:axId val="988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midCat"/>
      </c:valAx>
      <c:valAx>
        <c:axId val="9882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7.2175311620426212</v>
      </c>
      <c r="C13" s="27">
        <v>4.2276492553328469</v>
      </c>
      <c r="D13" s="27">
        <v>7.4349595166659812</v>
      </c>
    </row>
    <row r="14" spans="1:4" ht="19.899999999999999" customHeight="1" x14ac:dyDescent="0.2">
      <c r="A14" s="9" t="s">
        <v>9</v>
      </c>
      <c r="B14" s="27">
        <v>11.098338984999138</v>
      </c>
      <c r="C14" s="27">
        <v>6.8018452955691453</v>
      </c>
      <c r="D14" s="27">
        <v>10.228221541887002</v>
      </c>
    </row>
    <row r="15" spans="1:4" ht="19.899999999999999" customHeight="1" x14ac:dyDescent="0.2">
      <c r="A15" s="9" t="s">
        <v>10</v>
      </c>
      <c r="B15" s="27">
        <v>8.8149707823700592</v>
      </c>
      <c r="C15" s="27">
        <v>5.3718318590400802</v>
      </c>
      <c r="D15" s="27">
        <v>8.7471943167207833</v>
      </c>
    </row>
    <row r="16" spans="1:4" ht="19.899999999999999" customHeight="1" x14ac:dyDescent="0.2">
      <c r="A16" s="10" t="s">
        <v>11</v>
      </c>
      <c r="B16" s="28">
        <v>29.027355623100306</v>
      </c>
      <c r="C16" s="28">
        <v>17.29831144465291</v>
      </c>
      <c r="D16" s="28">
        <v>29.045801526717558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7.4349595166659812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10.228221541887002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8.7471943167207833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29.045801526717558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2016-04-29T10:25:03Z</dcterms:modified>
</cp:coreProperties>
</file>