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<sst xmlns="http://schemas.openxmlformats.org/spreadsheetml/2006/main" count="23" uniqueCount="16">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</sst>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18.375831485587582</c:v>
                </c:pt>
                <c:pt idx="1">
                  <c:v>26.79705359410719</c:v>
                </c:pt>
                <c:pt idx="2">
                  <c:v>35.896580483736443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6512"/>
        <c:axId val="208578432"/>
      </c:lineChart>
      <c:catAx>
        <c:axId val="2085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432"/>
        <c:crosses val="autoZero"/>
        <c:auto val="1"/>
        <c:lblAlgn val="ctr"/>
        <c:lblOffset val="100"/>
        <c:noMultiLvlLbl val="0"/>
      </c:catAx>
      <c:valAx>
        <c:axId val="20857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96.070391252349225</c:v>
                </c:pt>
                <c:pt idx="1">
                  <c:v>96.735990756787984</c:v>
                </c:pt>
                <c:pt idx="2">
                  <c:v>97.093928386092372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5536"/>
        <c:axId val="209987456"/>
      </c:lineChart>
      <c:catAx>
        <c:axId val="2099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auto val="1"/>
        <c:lblAlgn val="ctr"/>
        <c:lblOffset val="100"/>
        <c:noMultiLvlLbl val="0"/>
      </c:catAx>
      <c:valAx>
        <c:axId val="2099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5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35.896580483736443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24.023324701455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97.093928386092372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04096"/>
        <c:axId val="212440192"/>
      </c:bubbleChart>
      <c:valAx>
        <c:axId val="21240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192"/>
        <c:crosses val="autoZero"/>
        <c:crossBetween val="midCat"/>
      </c:valAx>
      <c:valAx>
        <c:axId val="21244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44.718108320812767</v>
      </c>
      <c r="C13" s="19">
        <v>59.763783793545585</v>
      </c>
      <c r="D13" s="19">
        <v>70.91305400823444</v>
      </c>
    </row>
    <row r="14" spans="1:4" ht="15.6" customHeight="1" x14ac:dyDescent="0.2">
      <c r="A14" s="8" t="s">
        <v>6</v>
      </c>
      <c r="B14" s="19">
        <v>18.375831485587582</v>
      </c>
      <c r="C14" s="19">
        <v>26.79705359410719</v>
      </c>
      <c r="D14" s="19">
        <v>35.896580483736443</v>
      </c>
    </row>
    <row r="15" spans="1:4" ht="15.6" customHeight="1" x14ac:dyDescent="0.2">
      <c r="A15" s="8" t="s">
        <v>8</v>
      </c>
      <c r="B15" s="19">
        <v>96.070391252349225</v>
      </c>
      <c r="C15" s="19">
        <v>96.735990756787984</v>
      </c>
      <c r="D15" s="19">
        <v>97.093928386092372</v>
      </c>
    </row>
    <row r="16" spans="1:4" ht="15.6" customHeight="1" x14ac:dyDescent="0.2">
      <c r="A16" s="9" t="s">
        <v>9</v>
      </c>
      <c r="B16" s="20">
        <v>30.192459039851183</v>
      </c>
      <c r="C16" s="20">
        <v>27.968504505806081</v>
      </c>
      <c r="D16" s="20">
        <v>24.023324701455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70.91305400823444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35.896580483736443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97.093928386092372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24.023324701455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2015-04-20T12:25:09Z</dcterms:modified>
</cp:coreProperties>
</file>