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<sst xmlns="http://schemas.openxmlformats.org/spreadsheetml/2006/main" count="40" uniqueCount="24">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</sst>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61.144414168937331</c:v>
                </c:pt>
                <c:pt idx="1">
                  <c:v>67.726963737371364</c:v>
                </c:pt>
                <c:pt idx="2">
                  <c:v>67.972003950362833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93.905746841714148</c:v>
                </c:pt>
                <c:pt idx="1">
                  <c:v>98.384027566161137</c:v>
                </c:pt>
                <c:pt idx="2">
                  <c:v>101.2398986646056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7952"/>
        <c:axId val="93439872"/>
      </c:lineChart>
      <c:catAx>
        <c:axId val="934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872"/>
        <c:crosses val="autoZero"/>
        <c:auto val="1"/>
        <c:lblAlgn val="ctr"/>
        <c:lblOffset val="100"/>
        <c:noMultiLvlLbl val="0"/>
      </c:catAx>
      <c:valAx>
        <c:axId val="934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Udine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67.972003950362833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101.2398986646056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3.7498583890336468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67.972003950362833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101.2398986646056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61.144414168937331</v>
      </c>
      <c r="C13" s="22">
        <v>67.726963737371364</v>
      </c>
      <c r="D13" s="22">
        <v>67.972003950362833</v>
      </c>
    </row>
    <row r="14" spans="1:4" ht="19.149999999999999" customHeight="1" x14ac:dyDescent="0.2">
      <c r="A14" s="11" t="s">
        <v>7</v>
      </c>
      <c r="B14" s="22">
        <v>93.905746841714148</v>
      </c>
      <c r="C14" s="22">
        <v>98.384027566161137</v>
      </c>
      <c r="D14" s="22">
        <v>101.2398986646056</v>
      </c>
    </row>
    <row r="15" spans="1:4" ht="19.149999999999999" customHeight="1" x14ac:dyDescent="0.2">
      <c r="A15" s="11" t="s">
        <v>8</v>
      </c>
      <c r="B15" s="22" t="s">
        <v>17</v>
      </c>
      <c r="C15" s="22">
        <v>5.3070297304806893</v>
      </c>
      <c r="D15" s="22">
        <v>3.7498583890336468</v>
      </c>
    </row>
    <row r="16" spans="1:4" ht="19.149999999999999" customHeight="1" x14ac:dyDescent="0.2">
      <c r="A16" s="11" t="s">
        <v>10</v>
      </c>
      <c r="B16" s="22">
        <v>8.4120015468255946</v>
      </c>
      <c r="C16" s="22">
        <v>10.341774020114276</v>
      </c>
      <c r="D16" s="22">
        <v>14.121777695648158</v>
      </c>
    </row>
    <row r="17" spans="1:4" ht="19.149999999999999" customHeight="1" x14ac:dyDescent="0.2">
      <c r="A17" s="11" t="s">
        <v>11</v>
      </c>
      <c r="B17" s="22">
        <v>5.3097345132743365</v>
      </c>
      <c r="C17" s="22">
        <v>8.6666666666666679</v>
      </c>
      <c r="D17" s="22">
        <v>13.934426229508196</v>
      </c>
    </row>
    <row r="18" spans="1:4" ht="19.149999999999999" customHeight="1" x14ac:dyDescent="0.2">
      <c r="A18" s="11" t="s">
        <v>12</v>
      </c>
      <c r="B18" s="22">
        <v>18.12718830872268</v>
      </c>
      <c r="C18" s="22">
        <v>24.724881588229437</v>
      </c>
      <c r="D18" s="22">
        <v>30.709152283987578</v>
      </c>
    </row>
    <row r="19" spans="1:4" ht="19.149999999999999" customHeight="1" x14ac:dyDescent="0.2">
      <c r="A19" s="11" t="s">
        <v>13</v>
      </c>
      <c r="B19" s="22">
        <v>98.114317562546447</v>
      </c>
      <c r="C19" s="22">
        <v>99.627880265347741</v>
      </c>
      <c r="D19" s="22">
        <v>99.799261453905274</v>
      </c>
    </row>
    <row r="20" spans="1:4" ht="19.149999999999999" customHeight="1" x14ac:dyDescent="0.2">
      <c r="A20" s="11" t="s">
        <v>15</v>
      </c>
      <c r="B20" s="22" t="s">
        <v>17</v>
      </c>
      <c r="C20" s="22">
        <v>85.003190810465853</v>
      </c>
      <c r="D20" s="22">
        <v>83.973790184970312</v>
      </c>
    </row>
    <row r="21" spans="1:4" ht="19.149999999999999" customHeight="1" x14ac:dyDescent="0.2">
      <c r="A21" s="11" t="s">
        <v>16</v>
      </c>
      <c r="B21" s="22" t="s">
        <v>17</v>
      </c>
      <c r="C21" s="22">
        <v>1.6113592852584557</v>
      </c>
      <c r="D21" s="22">
        <v>1.1330284622210089</v>
      </c>
    </row>
    <row r="22" spans="1:4" ht="19.149999999999999" customHeight="1" x14ac:dyDescent="0.2">
      <c r="A22" s="11" t="s">
        <v>6</v>
      </c>
      <c r="B22" s="22">
        <v>9.4476096110973486</v>
      </c>
      <c r="C22" s="22">
        <v>7.3322238109748961</v>
      </c>
      <c r="D22" s="22">
        <v>6.118899886209932</v>
      </c>
    </row>
    <row r="23" spans="1:4" ht="19.149999999999999" customHeight="1" x14ac:dyDescent="0.2">
      <c r="A23" s="12" t="s">
        <v>14</v>
      </c>
      <c r="B23" s="23">
        <v>9.4019281631260139</v>
      </c>
      <c r="C23" s="23">
        <v>1.7985611510791366</v>
      </c>
      <c r="D23" s="23">
        <v>9.3929594382333921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67.972003950362833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101.2398986646056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3.7498583890336468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14.121777695648158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13.934426229508196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30.709152283987578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99.799261453905274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83.973790184970312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1.1330284622210089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6.118899886209932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9.3929594382333921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2016-01-27T09:26:44Z</dcterms:modified>
</cp:coreProperties>
</file>