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<sst xmlns="http://schemas.openxmlformats.org/spreadsheetml/2006/main" count="25" uniqueCount="18">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</sst>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63.063063063063062</c:v>
                </c:pt>
                <c:pt idx="1">
                  <c:v>121.80851063829788</c:v>
                </c:pt>
                <c:pt idx="2">
                  <c:v>216.15120274914088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117.72876027520809</c:v>
                </c:pt>
                <c:pt idx="1">
                  <c:v>124.85299625468163</c:v>
                </c:pt>
                <c:pt idx="2">
                  <c:v>126.5612762871646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216.15120274914088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0.12106537530266344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126.5612762871646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117.72876027520809</v>
      </c>
      <c r="C13" s="19">
        <v>124.85299625468163</v>
      </c>
      <c r="D13" s="19">
        <v>126.5612762871646</v>
      </c>
    </row>
    <row r="14" spans="1:4" ht="20.45" customHeight="1" x14ac:dyDescent="0.2">
      <c r="A14" s="8" t="s">
        <v>8</v>
      </c>
      <c r="B14" s="19">
        <v>1.7937219730941705</v>
      </c>
      <c r="C14" s="19">
        <v>5.7504873294346979</v>
      </c>
      <c r="D14" s="19">
        <v>5.7942057942057943</v>
      </c>
    </row>
    <row r="15" spans="1:4" ht="20.45" customHeight="1" x14ac:dyDescent="0.2">
      <c r="A15" s="8" t="s">
        <v>9</v>
      </c>
      <c r="B15" s="19">
        <v>63.063063063063062</v>
      </c>
      <c r="C15" s="19">
        <v>121.80851063829788</v>
      </c>
      <c r="D15" s="19">
        <v>216.15120274914088</v>
      </c>
    </row>
    <row r="16" spans="1:4" ht="20.45" customHeight="1" x14ac:dyDescent="0.2">
      <c r="A16" s="8" t="s">
        <v>10</v>
      </c>
      <c r="B16" s="19">
        <v>0.24330900243309003</v>
      </c>
      <c r="C16" s="19">
        <v>0.11862396204033215</v>
      </c>
      <c r="D16" s="19">
        <v>0.12106537530266344</v>
      </c>
    </row>
    <row r="17" spans="1:4" ht="20.45" customHeight="1" x14ac:dyDescent="0.2">
      <c r="A17" s="9" t="s">
        <v>7</v>
      </c>
      <c r="B17" s="20">
        <v>46.89621726479146</v>
      </c>
      <c r="C17" s="20">
        <v>6.7415730337078648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126.5612762871646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5.7942057942057943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216.15120274914088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0.12106537530266344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2016-01-28T09:58:29Z</dcterms:modified>
</cp:coreProperties>
</file>