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<sst xmlns="http://schemas.openxmlformats.org/spreadsheetml/2006/main" count="24" uniqueCount="18">
  <si>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</si>
  <si>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</si>
  <si>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</si>
  <si>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</si>
  <si>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</si>
  <si>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</si>
  <si>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</si>
  <si>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</si>
  <si>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</si>
  <si>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</si>
  <si>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</si>
  <si>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</si>
  <si>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</si>
  <si>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</si>
  <si>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</si>
  <si>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TRASAGHIS</t>
  </si>
  <si>
    <t>Trasaghis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</si>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</sst>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0.26666666666666666</c:v>
                </c:pt>
                <c:pt idx="1">
                  <c:v>9.3457943925233655E-2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37.511111111111113</c:v>
                </c:pt>
                <c:pt idx="1">
                  <c:v>44.953271028037385</c:v>
                </c:pt>
                <c:pt idx="2">
                  <c:v>47.111553784860561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Trasaghis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47.111553784860561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4030592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42.71332082551595</v>
      </c>
      <c r="C13" s="22">
        <v>45.463797264682221</v>
      </c>
      <c r="D13" s="22">
        <v>48.25</v>
      </c>
    </row>
    <row r="14" spans="1:4" ht="19.149999999999999" customHeight="1" x14ac:dyDescent="0.2">
      <c r="A14" s="9" t="s">
        <v>7</v>
      </c>
      <c r="B14" s="22">
        <v>37.511111111111113</v>
      </c>
      <c r="C14" s="22">
        <v>44.953271028037385</v>
      </c>
      <c r="D14" s="22">
        <v>47.111553784860561</v>
      </c>
    </row>
    <row r="15" spans="1:4" ht="19.149999999999999" customHeight="1" x14ac:dyDescent="0.2">
      <c r="A15" s="9" t="s">
        <v>8</v>
      </c>
      <c r="B15" s="22">
        <v>0.26666666666666666</v>
      </c>
      <c r="C15" s="22">
        <v>9.3457943925233655E-2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5.3413654618473894</v>
      </c>
      <c r="D16" s="23">
        <v>5.2654482158398608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48.25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47.111553784860561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5.2654482158398608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2016-01-27T13:27:29Z</dcterms:modified>
</cp:coreProperties>
</file>