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<sst xmlns="http://schemas.openxmlformats.org/spreadsheetml/2006/main" count="23" uniqueCount="17">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</sst>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1.6344725111441309</c:v>
                </c:pt>
                <c:pt idx="1">
                  <c:v>2.7777777777777777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15.515151515151516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15.515151515151516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9.5096582466567607</c:v>
                </c:pt>
                <c:pt idx="1">
                  <c:v>12.433862433862434</c:v>
                </c:pt>
                <c:pt idx="2">
                  <c:v>15.515151515151516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18.648018648018649</v>
      </c>
      <c r="C13" s="28">
        <v>22.532588454376164</v>
      </c>
      <c r="D13" s="28">
        <v>23.287671232876711</v>
      </c>
    </row>
    <row r="14" spans="1:4" ht="19.899999999999999" customHeight="1" x14ac:dyDescent="0.2">
      <c r="A14" s="9" t="s">
        <v>8</v>
      </c>
      <c r="B14" s="28">
        <v>3.7147102526002973</v>
      </c>
      <c r="C14" s="28">
        <v>3.0423280423280423</v>
      </c>
      <c r="D14" s="28">
        <v>5.4545454545454541</v>
      </c>
    </row>
    <row r="15" spans="1:4" ht="19.899999999999999" customHeight="1" x14ac:dyDescent="0.2">
      <c r="A15" s="9" t="s">
        <v>9</v>
      </c>
      <c r="B15" s="28">
        <v>9.5096582466567607</v>
      </c>
      <c r="C15" s="28">
        <v>12.433862433862434</v>
      </c>
      <c r="D15" s="28">
        <v>15.515151515151516</v>
      </c>
    </row>
    <row r="16" spans="1:4" ht="19.899999999999999" customHeight="1" x14ac:dyDescent="0.2">
      <c r="A16" s="10" t="s">
        <v>7</v>
      </c>
      <c r="B16" s="29">
        <v>1.6344725111441309</v>
      </c>
      <c r="C16" s="29">
        <v>2.7777777777777777</v>
      </c>
      <c r="D16" s="29">
        <v>3.0303030303030303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23.287671232876711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5.4545454545454541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15.515151515151516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3.0303030303030303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2016-01-26T15:55:21Z</dcterms:modified>
</cp:coreProperties>
</file>