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<sst xmlns="http://schemas.openxmlformats.org/spreadsheetml/2006/main" count="25" uniqueCount="18">
  <si>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</si>
  <si>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</si>
  <si>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</si>
  <si>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</si>
  <si>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</si>
  <si>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</si>
  <si>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</si>
  <si>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</si>
  <si>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</si>
  <si>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</si>
  <si>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</si>
  <si>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</si>
  <si>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</si>
  <si>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</si>
  <si>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</si>
  <si>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TEOR</t>
  </si>
  <si>
    <t>Teor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</si>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</sst>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13.863636363636363</c:v>
                </c:pt>
                <c:pt idx="1">
                  <c:v>8.7323943661971821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27.701149425287358</c:v>
                </c:pt>
                <c:pt idx="1">
                  <c:v>31.473214285714285</c:v>
                </c:pt>
                <c:pt idx="2">
                  <c:v>37.278106508875744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8736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60.910151691948656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37.278106508875744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Teor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60.910151691948656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37.278106508875744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4732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7328"/>
        <c:crosses val="autoZero"/>
        <c:crossBetween val="midCat"/>
      </c:valAx>
      <c:valAx>
        <c:axId val="9774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64.570737605804112</v>
      </c>
      <c r="C13" s="28">
        <v>59.930715935334874</v>
      </c>
      <c r="D13" s="28">
        <v>60.910151691948656</v>
      </c>
    </row>
    <row r="14" spans="1:4" ht="17.45" customHeight="1" x14ac:dyDescent="0.25">
      <c r="A14" s="9" t="s">
        <v>8</v>
      </c>
      <c r="B14" s="28">
        <v>27.701149425287358</v>
      </c>
      <c r="C14" s="28">
        <v>31.473214285714285</v>
      </c>
      <c r="D14" s="28">
        <v>37.278106508875744</v>
      </c>
    </row>
    <row r="15" spans="1:4" ht="17.45" customHeight="1" x14ac:dyDescent="0.25">
      <c r="A15" s="27" t="s">
        <v>9</v>
      </c>
      <c r="B15" s="28">
        <v>45.668827342368886</v>
      </c>
      <c r="C15" s="28">
        <v>45.459704880817256</v>
      </c>
      <c r="D15" s="28">
        <v>49.177438307873089</v>
      </c>
    </row>
    <row r="16" spans="1:4" ht="17.45" customHeight="1" x14ac:dyDescent="0.25">
      <c r="A16" s="27" t="s">
        <v>10</v>
      </c>
      <c r="B16" s="28">
        <v>13.863636363636363</v>
      </c>
      <c r="C16" s="28">
        <v>8.7323943661971821</v>
      </c>
      <c r="D16" s="28">
        <v>19.230769230769234</v>
      </c>
    </row>
    <row r="17" spans="1:4" ht="17.45" customHeight="1" x14ac:dyDescent="0.25">
      <c r="A17" s="10" t="s">
        <v>6</v>
      </c>
      <c r="B17" s="31">
        <v>134.21052631578948</v>
      </c>
      <c r="C17" s="31">
        <v>81.451612903225808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60.910151691948656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37.278106508875744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49.177438307873089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19.230769230769234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2016-03-11T09:59:55Z</dcterms:modified>
</cp:coreProperties>
</file>