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<sst xmlns="http://schemas.openxmlformats.org/spreadsheetml/2006/main" count="23" uniqueCount="17">
  <si>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</si>
  <si>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</si>
  <si>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</si>
  <si>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</si>
  <si>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</si>
  <si>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</si>
  <si>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</si>
  <si>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</si>
  <si>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</si>
  <si>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</si>
  <si>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</si>
  <si>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</si>
  <si>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</si>
  <si>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</si>
  <si>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TEOR</t>
  </si>
  <si>
    <t>Teor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</si>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</sst>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1.5151515151515151</c:v>
                </c:pt>
                <c:pt idx="1">
                  <c:v>5.2238805970149249</c:v>
                </c:pt>
                <c:pt idx="2">
                  <c:v>23.157894736842106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9376"/>
        <c:axId val="208560896"/>
      </c:lineChart>
      <c:catAx>
        <c:axId val="2085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auto val="1"/>
        <c:lblAlgn val="ctr"/>
        <c:lblOffset val="100"/>
        <c:noMultiLvlLbl val="0"/>
      </c:catAx>
      <c:valAx>
        <c:axId val="208560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94.656488549618317</c:v>
                </c:pt>
                <c:pt idx="1">
                  <c:v>95.798319327731093</c:v>
                </c:pt>
                <c:pt idx="2">
                  <c:v>98.71794871794873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1824"/>
        <c:axId val="209984512"/>
      </c:lineChart>
      <c:catAx>
        <c:axId val="2099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auto val="1"/>
        <c:lblAlgn val="ctr"/>
        <c:lblOffset val="100"/>
        <c:noMultiLvlLbl val="0"/>
      </c:catAx>
      <c:valAx>
        <c:axId val="2099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23.157894736842106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39.631336405529957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98.71794871794873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4688"/>
        <c:axId val="212404096"/>
      </c:bubbleChart>
      <c:valAx>
        <c:axId val="21003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crossBetween val="midCat"/>
      </c:valAx>
      <c:valAx>
        <c:axId val="21240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4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14.161008729388943</v>
      </c>
      <c r="C13" s="19">
        <v>27.657657657657658</v>
      </c>
      <c r="D13" s="19">
        <v>45.52995391705069</v>
      </c>
    </row>
    <row r="14" spans="1:4" ht="15.6" customHeight="1" x14ac:dyDescent="0.2">
      <c r="A14" s="8" t="s">
        <v>6</v>
      </c>
      <c r="B14" s="19">
        <v>1.5151515151515151</v>
      </c>
      <c r="C14" s="19">
        <v>5.2238805970149249</v>
      </c>
      <c r="D14" s="19">
        <v>23.157894736842106</v>
      </c>
    </row>
    <row r="15" spans="1:4" ht="15.6" customHeight="1" x14ac:dyDescent="0.2">
      <c r="A15" s="8" t="s">
        <v>8</v>
      </c>
      <c r="B15" s="19">
        <v>94.656488549618317</v>
      </c>
      <c r="C15" s="19">
        <v>95.798319327731093</v>
      </c>
      <c r="D15" s="19">
        <v>98.71794871794873</v>
      </c>
    </row>
    <row r="16" spans="1:4" ht="15.6" customHeight="1" x14ac:dyDescent="0.2">
      <c r="A16" s="9" t="s">
        <v>9</v>
      </c>
      <c r="B16" s="20">
        <v>32.201745877788554</v>
      </c>
      <c r="C16" s="20">
        <v>40.810810810810807</v>
      </c>
      <c r="D16" s="20">
        <v>39.631336405529957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45.52995391705069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23.157894736842106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98.71794871794873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39.631336405529957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2015-04-20T12:25:01Z</dcterms:modified>
</cp:coreProperties>
</file>