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<sst xmlns="http://schemas.openxmlformats.org/spreadsheetml/2006/main" count="23" uniqueCount="17">
  <si>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</si>
  <si>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</si>
  <si>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</si>
  <si>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</si>
  <si>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</si>
  <si>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</si>
  <si>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</si>
  <si>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</si>
  <si>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</si>
  <si>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</si>
  <si>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</si>
  <si>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</si>
  <si>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</si>
  <si>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</si>
  <si>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TAVAGNACCO</t>
  </si>
  <si>
    <t>Tavagnacco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</si>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</sst>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7.5630252100840334</c:v>
                </c:pt>
                <c:pt idx="1">
                  <c:v>16.316793893129773</c:v>
                </c:pt>
                <c:pt idx="2">
                  <c:v>34.787472035794181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7200"/>
        <c:axId val="208549376"/>
      </c:lineChart>
      <c:catAx>
        <c:axId val="20854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9376"/>
        <c:crosses val="autoZero"/>
        <c:auto val="1"/>
        <c:lblAlgn val="ctr"/>
        <c:lblOffset val="100"/>
        <c:noMultiLvlLbl val="0"/>
      </c:catAx>
      <c:valAx>
        <c:axId val="20854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7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96.879063719115734</c:v>
                </c:pt>
                <c:pt idx="1">
                  <c:v>97.959183673469383</c:v>
                </c:pt>
                <c:pt idx="2">
                  <c:v>99.19614147909968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88800"/>
        <c:axId val="209981824"/>
      </c:lineChart>
      <c:catAx>
        <c:axId val="2085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1824"/>
        <c:crosses val="autoZero"/>
        <c:auto val="1"/>
        <c:lblAlgn val="ctr"/>
        <c:lblOffset val="100"/>
        <c:noMultiLvlLbl val="0"/>
      </c:catAx>
      <c:valAx>
        <c:axId val="20998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88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Tavagnacco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34.787472035794181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27.468839884947265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99.19614147909968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031744"/>
        <c:axId val="210036224"/>
      </c:bubbleChart>
      <c:valAx>
        <c:axId val="21003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6224"/>
        <c:crosses val="autoZero"/>
        <c:crossBetween val="midCat"/>
      </c:valAx>
      <c:valAx>
        <c:axId val="21003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17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31.143232588699082</v>
      </c>
      <c r="C13" s="19">
        <v>49.940594059405939</v>
      </c>
      <c r="D13" s="19">
        <v>67.245925215723872</v>
      </c>
    </row>
    <row r="14" spans="1:4" ht="15.6" customHeight="1" x14ac:dyDescent="0.2">
      <c r="A14" s="8" t="s">
        <v>6</v>
      </c>
      <c r="B14" s="19">
        <v>7.5630252100840334</v>
      </c>
      <c r="C14" s="19">
        <v>16.316793893129773</v>
      </c>
      <c r="D14" s="19">
        <v>34.787472035794181</v>
      </c>
    </row>
    <row r="15" spans="1:4" ht="15.6" customHeight="1" x14ac:dyDescent="0.2">
      <c r="A15" s="8" t="s">
        <v>8</v>
      </c>
      <c r="B15" s="19">
        <v>96.879063719115734</v>
      </c>
      <c r="C15" s="19">
        <v>97.959183673469383</v>
      </c>
      <c r="D15" s="19">
        <v>99.19614147909968</v>
      </c>
    </row>
    <row r="16" spans="1:4" ht="15.6" customHeight="1" x14ac:dyDescent="0.2">
      <c r="A16" s="9" t="s">
        <v>9</v>
      </c>
      <c r="B16" s="20">
        <v>33.683749452474814</v>
      </c>
      <c r="C16" s="20">
        <v>33.201320132013201</v>
      </c>
      <c r="D16" s="20">
        <v>27.468839884947265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67.245925215723872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34.787472035794181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99.19614147909968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27.468839884947265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2015-04-20T12:25:00Z</dcterms:modified>
</cp:coreProperties>
</file>